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9040" windowHeight="15840"/>
  </bookViews>
  <sheets>
    <sheet name="Sheet1" sheetId="1" r:id="rId1"/>
  </sheets>
  <definedNames>
    <definedName name="_xlnm._FilterDatabase" localSheetId="0" hidden="1">Sheet1!$A$1:$B$1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01" i="1" l="1"/>
  <c r="A1000" i="1"/>
  <c r="A999" i="1"/>
  <c r="A998" i="1"/>
  <c r="A997" i="1"/>
  <c r="A996" i="1"/>
  <c r="A995" i="1"/>
  <c r="A994" i="1"/>
  <c r="A993" i="1"/>
  <c r="A992" i="1"/>
  <c r="A991" i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  <c r="B176" i="1" l="1"/>
  <c r="B1001" i="1"/>
  <c r="B48" i="1"/>
  <c r="B6" i="1"/>
  <c r="B14" i="1"/>
  <c r="B22" i="1"/>
  <c r="B30" i="1"/>
  <c r="B126" i="1"/>
  <c r="B24" i="1"/>
  <c r="B88" i="1"/>
  <c r="B112" i="1"/>
  <c r="B152" i="1"/>
  <c r="B216" i="1"/>
  <c r="B240" i="1"/>
  <c r="B280" i="1"/>
  <c r="B304" i="1"/>
  <c r="B62" i="1"/>
  <c r="B102" i="1"/>
  <c r="B142" i="1"/>
  <c r="B214" i="1"/>
  <c r="B262" i="1"/>
  <c r="B302" i="1"/>
  <c r="B358" i="1"/>
  <c r="B11" i="1"/>
  <c r="B35" i="1"/>
  <c r="B59" i="1"/>
  <c r="B83" i="1"/>
  <c r="B107" i="1"/>
  <c r="B131" i="1"/>
  <c r="B155" i="1"/>
  <c r="B179" i="1"/>
  <c r="B195" i="1"/>
  <c r="B219" i="1"/>
  <c r="B275" i="1"/>
  <c r="B291" i="1"/>
  <c r="B299" i="1"/>
  <c r="B323" i="1"/>
  <c r="B5" i="1"/>
  <c r="B13" i="1"/>
  <c r="B21" i="1"/>
  <c r="B29" i="1"/>
  <c r="B37" i="1"/>
  <c r="B45" i="1"/>
  <c r="B53" i="1"/>
  <c r="B61" i="1"/>
  <c r="B69" i="1"/>
  <c r="B77" i="1"/>
  <c r="B85" i="1"/>
  <c r="B93" i="1"/>
  <c r="B101" i="1"/>
  <c r="B109" i="1"/>
  <c r="B117" i="1"/>
  <c r="B125" i="1"/>
  <c r="B133" i="1"/>
  <c r="B141" i="1"/>
  <c r="B149" i="1"/>
  <c r="B157" i="1"/>
  <c r="B165" i="1"/>
  <c r="B173" i="1"/>
  <c r="B181" i="1"/>
  <c r="B189" i="1"/>
  <c r="B197" i="1"/>
  <c r="B205" i="1"/>
  <c r="B213" i="1"/>
  <c r="B221" i="1"/>
  <c r="B229" i="1"/>
  <c r="B237" i="1"/>
  <c r="B245" i="1"/>
  <c r="B253" i="1"/>
  <c r="B261" i="1"/>
  <c r="B269" i="1"/>
  <c r="B277" i="1"/>
  <c r="B285" i="1"/>
  <c r="B293" i="1"/>
  <c r="B301" i="1"/>
  <c r="B309" i="1"/>
  <c r="B317" i="1"/>
  <c r="B325" i="1"/>
  <c r="B333" i="1"/>
  <c r="B341" i="1"/>
  <c r="B349" i="1"/>
  <c r="B357" i="1"/>
  <c r="B365" i="1"/>
  <c r="B46" i="1"/>
  <c r="B86" i="1"/>
  <c r="B150" i="1"/>
  <c r="B190" i="1"/>
  <c r="B246" i="1"/>
  <c r="B310" i="1"/>
  <c r="B350" i="1"/>
  <c r="B406" i="1"/>
  <c r="B430" i="1"/>
  <c r="B470" i="1"/>
  <c r="B502" i="1"/>
  <c r="B534" i="1"/>
  <c r="B566" i="1"/>
  <c r="B598" i="1"/>
  <c r="B630" i="1"/>
  <c r="B654" i="1"/>
  <c r="B678" i="1"/>
  <c r="B702" i="1"/>
  <c r="B718" i="1"/>
  <c r="B742" i="1"/>
  <c r="B766" i="1"/>
  <c r="B790" i="1"/>
  <c r="B814" i="1"/>
  <c r="B838" i="1"/>
  <c r="B862" i="1"/>
  <c r="B886" i="1"/>
  <c r="B910" i="1"/>
  <c r="B934" i="1"/>
  <c r="B974" i="1"/>
  <c r="B990" i="1"/>
  <c r="B7" i="1"/>
  <c r="B23" i="1"/>
  <c r="B31" i="1"/>
  <c r="B39" i="1"/>
  <c r="B47" i="1"/>
  <c r="B55" i="1"/>
  <c r="B63" i="1"/>
  <c r="B71" i="1"/>
  <c r="B79" i="1"/>
  <c r="B87" i="1"/>
  <c r="B95" i="1"/>
  <c r="B103" i="1"/>
  <c r="B111" i="1"/>
  <c r="B119" i="1"/>
  <c r="B127" i="1"/>
  <c r="B135" i="1"/>
  <c r="B143" i="1"/>
  <c r="B151" i="1"/>
  <c r="B159" i="1"/>
  <c r="B167" i="1"/>
  <c r="B175" i="1"/>
  <c r="B183" i="1"/>
  <c r="B191" i="1"/>
  <c r="B199" i="1"/>
  <c r="B207" i="1"/>
  <c r="B215" i="1"/>
  <c r="B223" i="1"/>
  <c r="B231" i="1"/>
  <c r="B239" i="1"/>
  <c r="B247" i="1"/>
  <c r="B255" i="1"/>
  <c r="B263" i="1"/>
  <c r="B271" i="1"/>
  <c r="B279" i="1"/>
  <c r="B287" i="1"/>
  <c r="B295" i="1"/>
  <c r="B303" i="1"/>
  <c r="B311" i="1"/>
  <c r="B319" i="1"/>
  <c r="B327" i="1"/>
  <c r="B335" i="1"/>
  <c r="B343" i="1"/>
  <c r="B351" i="1"/>
  <c r="B359" i="1"/>
  <c r="B367" i="1"/>
  <c r="B375" i="1"/>
  <c r="B383" i="1"/>
  <c r="B391" i="1"/>
  <c r="B399" i="1"/>
  <c r="B70" i="1"/>
  <c r="B118" i="1"/>
  <c r="B174" i="1"/>
  <c r="B238" i="1"/>
  <c r="B286" i="1"/>
  <c r="B334" i="1"/>
  <c r="B390" i="1"/>
  <c r="B422" i="1"/>
  <c r="B454" i="1"/>
  <c r="B486" i="1"/>
  <c r="B526" i="1"/>
  <c r="B558" i="1"/>
  <c r="B590" i="1"/>
  <c r="B622" i="1"/>
  <c r="B646" i="1"/>
  <c r="B670" i="1"/>
  <c r="B694" i="1"/>
  <c r="B710" i="1"/>
  <c r="B734" i="1"/>
  <c r="B758" i="1"/>
  <c r="B782" i="1"/>
  <c r="B806" i="1"/>
  <c r="B830" i="1"/>
  <c r="B854" i="1"/>
  <c r="B878" i="1"/>
  <c r="B902" i="1"/>
  <c r="B926" i="1"/>
  <c r="B950" i="1"/>
  <c r="B958" i="1"/>
  <c r="B998" i="1"/>
  <c r="B15" i="1"/>
  <c r="B16" i="1"/>
  <c r="B32" i="1"/>
  <c r="B64" i="1"/>
  <c r="B80" i="1"/>
  <c r="B104" i="1"/>
  <c r="B128" i="1"/>
  <c r="B136" i="1"/>
  <c r="B144" i="1"/>
  <c r="B160" i="1"/>
  <c r="B168" i="1"/>
  <c r="B184" i="1"/>
  <c r="B192" i="1"/>
  <c r="B200" i="1"/>
  <c r="B208" i="1"/>
  <c r="B224" i="1"/>
  <c r="B232" i="1"/>
  <c r="B248" i="1"/>
  <c r="B256" i="1"/>
  <c r="B264" i="1"/>
  <c r="B272" i="1"/>
  <c r="B288" i="1"/>
  <c r="B296" i="1"/>
  <c r="B312" i="1"/>
  <c r="B320" i="1"/>
  <c r="B328" i="1"/>
  <c r="B336" i="1"/>
  <c r="B344" i="1"/>
  <c r="B352" i="1"/>
  <c r="B360" i="1"/>
  <c r="B368" i="1"/>
  <c r="B376" i="1"/>
  <c r="B384" i="1"/>
  <c r="B392" i="1"/>
  <c r="B400" i="1"/>
  <c r="B408" i="1"/>
  <c r="B416" i="1"/>
  <c r="B424" i="1"/>
  <c r="B432" i="1"/>
  <c r="B440" i="1"/>
  <c r="B448" i="1"/>
  <c r="B456" i="1"/>
  <c r="B464" i="1"/>
  <c r="B472" i="1"/>
  <c r="B182" i="1"/>
  <c r="B230" i="1"/>
  <c r="B278" i="1"/>
  <c r="B342" i="1"/>
  <c r="B382" i="1"/>
  <c r="B414" i="1"/>
  <c r="B446" i="1"/>
  <c r="B478" i="1"/>
  <c r="B510" i="1"/>
  <c r="B542" i="1"/>
  <c r="B574" i="1"/>
  <c r="B606" i="1"/>
  <c r="B638" i="1"/>
  <c r="B662" i="1"/>
  <c r="B686" i="1"/>
  <c r="B726" i="1"/>
  <c r="B750" i="1"/>
  <c r="B774" i="1"/>
  <c r="B798" i="1"/>
  <c r="B822" i="1"/>
  <c r="B846" i="1"/>
  <c r="B870" i="1"/>
  <c r="B894" i="1"/>
  <c r="B918" i="1"/>
  <c r="B942" i="1"/>
  <c r="B966" i="1"/>
  <c r="B982" i="1"/>
  <c r="B8" i="1"/>
  <c r="B40" i="1"/>
  <c r="B56" i="1"/>
  <c r="B72" i="1"/>
  <c r="B96" i="1"/>
  <c r="B120" i="1"/>
  <c r="B9" i="1"/>
  <c r="B17" i="1"/>
  <c r="B25" i="1"/>
  <c r="B33" i="1"/>
  <c r="B41" i="1"/>
  <c r="B49" i="1"/>
  <c r="B57" i="1"/>
  <c r="B65" i="1"/>
  <c r="B73" i="1"/>
  <c r="B81" i="1"/>
  <c r="B89" i="1"/>
  <c r="B97" i="1"/>
  <c r="B105" i="1"/>
  <c r="B113" i="1"/>
  <c r="B121" i="1"/>
  <c r="B129" i="1"/>
  <c r="B137" i="1"/>
  <c r="B145" i="1"/>
  <c r="B153" i="1"/>
  <c r="B161" i="1"/>
  <c r="B169" i="1"/>
  <c r="B177" i="1"/>
  <c r="B185" i="1"/>
  <c r="B193" i="1"/>
  <c r="B201" i="1"/>
  <c r="B209" i="1"/>
  <c r="B217" i="1"/>
  <c r="B225" i="1"/>
  <c r="B233" i="1"/>
  <c r="B241" i="1"/>
  <c r="B249" i="1"/>
  <c r="B257" i="1"/>
  <c r="B265" i="1"/>
  <c r="B273" i="1"/>
  <c r="B281" i="1"/>
  <c r="B289" i="1"/>
  <c r="B361" i="1"/>
  <c r="B425" i="1"/>
  <c r="B54" i="1"/>
  <c r="B94" i="1"/>
  <c r="B158" i="1"/>
  <c r="B206" i="1"/>
  <c r="B254" i="1"/>
  <c r="B318" i="1"/>
  <c r="B366" i="1"/>
  <c r="B398" i="1"/>
  <c r="B438" i="1"/>
  <c r="B462" i="1"/>
  <c r="B494" i="1"/>
  <c r="B518" i="1"/>
  <c r="B550" i="1"/>
  <c r="B582" i="1"/>
  <c r="B614" i="1"/>
  <c r="B937" i="1"/>
  <c r="B873" i="1"/>
  <c r="B809" i="1"/>
  <c r="B745" i="1"/>
  <c r="B617" i="1"/>
  <c r="B553" i="1"/>
  <c r="B10" i="1"/>
  <c r="B18" i="1"/>
  <c r="B26" i="1"/>
  <c r="B34" i="1"/>
  <c r="B42" i="1"/>
  <c r="B50" i="1"/>
  <c r="B58" i="1"/>
  <c r="B66" i="1"/>
  <c r="B74" i="1"/>
  <c r="B82" i="1"/>
  <c r="B90" i="1"/>
  <c r="B98" i="1"/>
  <c r="B106" i="1"/>
  <c r="B114" i="1"/>
  <c r="B122" i="1"/>
  <c r="B130" i="1"/>
  <c r="B138" i="1"/>
  <c r="B146" i="1"/>
  <c r="B154" i="1"/>
  <c r="B162" i="1"/>
  <c r="B170" i="1"/>
  <c r="B178" i="1"/>
  <c r="B186" i="1"/>
  <c r="B194" i="1"/>
  <c r="B202" i="1"/>
  <c r="B210" i="1"/>
  <c r="B218" i="1"/>
  <c r="B226" i="1"/>
  <c r="B234" i="1"/>
  <c r="B242" i="1"/>
  <c r="B250" i="1"/>
  <c r="B258" i="1"/>
  <c r="B266" i="1"/>
  <c r="B274" i="1"/>
  <c r="B282" i="1"/>
  <c r="B290" i="1"/>
  <c r="B298" i="1"/>
  <c r="B306" i="1"/>
  <c r="B314" i="1"/>
  <c r="B322" i="1"/>
  <c r="B330" i="1"/>
  <c r="B338" i="1"/>
  <c r="B346" i="1"/>
  <c r="B354" i="1"/>
  <c r="B362" i="1"/>
  <c r="B370" i="1"/>
  <c r="B378" i="1"/>
  <c r="B386" i="1"/>
  <c r="B394" i="1"/>
  <c r="B402" i="1"/>
  <c r="B410" i="1"/>
  <c r="B418" i="1"/>
  <c r="B426" i="1"/>
  <c r="B434" i="1"/>
  <c r="B442" i="1"/>
  <c r="B450" i="1"/>
  <c r="B458" i="1"/>
  <c r="B466" i="1"/>
  <c r="B474" i="1"/>
  <c r="B482" i="1"/>
  <c r="B490" i="1"/>
  <c r="B498" i="1"/>
  <c r="B506" i="1"/>
  <c r="B38" i="1"/>
  <c r="B134" i="1"/>
  <c r="B198" i="1"/>
  <c r="B270" i="1"/>
  <c r="B3" i="1"/>
  <c r="B19" i="1"/>
  <c r="B51" i="1"/>
  <c r="B75" i="1"/>
  <c r="B99" i="1"/>
  <c r="B123" i="1"/>
  <c r="B147" i="1"/>
  <c r="B171" i="1"/>
  <c r="B203" i="1"/>
  <c r="B315" i="1"/>
  <c r="B339" i="1"/>
  <c r="B355" i="1"/>
  <c r="B371" i="1"/>
  <c r="B387" i="1"/>
  <c r="B403" i="1"/>
  <c r="B419" i="1"/>
  <c r="B435" i="1"/>
  <c r="B451" i="1"/>
  <c r="B459" i="1"/>
  <c r="B467" i="1"/>
  <c r="B475" i="1"/>
  <c r="B483" i="1"/>
  <c r="B491" i="1"/>
  <c r="B499" i="1"/>
  <c r="B507" i="1"/>
  <c r="B515" i="1"/>
  <c r="B523" i="1"/>
  <c r="B531" i="1"/>
  <c r="B539" i="1"/>
  <c r="B547" i="1"/>
  <c r="B555" i="1"/>
  <c r="B563" i="1"/>
  <c r="B571" i="1"/>
  <c r="B579" i="1"/>
  <c r="B587" i="1"/>
  <c r="B595" i="1"/>
  <c r="B603" i="1"/>
  <c r="B611" i="1"/>
  <c r="B619" i="1"/>
  <c r="B627" i="1"/>
  <c r="B635" i="1"/>
  <c r="B643" i="1"/>
  <c r="B651" i="1"/>
  <c r="B659" i="1"/>
  <c r="B667" i="1"/>
  <c r="B675" i="1"/>
  <c r="B683" i="1"/>
  <c r="B691" i="1"/>
  <c r="B699" i="1"/>
  <c r="B707" i="1"/>
  <c r="B715" i="1"/>
  <c r="B723" i="1"/>
  <c r="B489" i="1"/>
  <c r="B78" i="1"/>
  <c r="B110" i="1"/>
  <c r="B166" i="1"/>
  <c r="B222" i="1"/>
  <c r="B294" i="1"/>
  <c r="B326" i="1"/>
  <c r="B374" i="1"/>
  <c r="B27" i="1"/>
  <c r="B43" i="1"/>
  <c r="B67" i="1"/>
  <c r="B91" i="1"/>
  <c r="B115" i="1"/>
  <c r="B139" i="1"/>
  <c r="B163" i="1"/>
  <c r="B187" i="1"/>
  <c r="B211" i="1"/>
  <c r="B227" i="1"/>
  <c r="B235" i="1"/>
  <c r="B243" i="1"/>
  <c r="B251" i="1"/>
  <c r="B259" i="1"/>
  <c r="B267" i="1"/>
  <c r="B283" i="1"/>
  <c r="B307" i="1"/>
  <c r="B331" i="1"/>
  <c r="B347" i="1"/>
  <c r="B363" i="1"/>
  <c r="B379" i="1"/>
  <c r="B395" i="1"/>
  <c r="B411" i="1"/>
  <c r="B427" i="1"/>
  <c r="B443" i="1"/>
  <c r="B4" i="1"/>
  <c r="B12" i="1"/>
  <c r="B20" i="1"/>
  <c r="B28" i="1"/>
  <c r="B36" i="1"/>
  <c r="B44" i="1"/>
  <c r="B52" i="1"/>
  <c r="B60" i="1"/>
  <c r="B68" i="1"/>
  <c r="B76" i="1"/>
  <c r="B84" i="1"/>
  <c r="B92" i="1"/>
  <c r="B100" i="1"/>
  <c r="B108" i="1"/>
  <c r="B116" i="1"/>
  <c r="B124" i="1"/>
  <c r="B132" i="1"/>
  <c r="B140" i="1"/>
  <c r="B148" i="1"/>
  <c r="B156" i="1"/>
  <c r="B164" i="1"/>
  <c r="B172" i="1"/>
  <c r="B180" i="1"/>
  <c r="B188" i="1"/>
  <c r="B196" i="1"/>
  <c r="B204" i="1"/>
  <c r="B212" i="1"/>
  <c r="B220" i="1"/>
  <c r="B228" i="1"/>
  <c r="B236" i="1"/>
  <c r="B244" i="1"/>
  <c r="B252" i="1"/>
  <c r="B260" i="1"/>
  <c r="B268" i="1"/>
  <c r="B276" i="1"/>
  <c r="B284" i="1"/>
  <c r="B292" i="1"/>
  <c r="B300" i="1"/>
  <c r="B308" i="1"/>
  <c r="B316" i="1"/>
  <c r="B324" i="1"/>
  <c r="B332" i="1"/>
  <c r="B340" i="1"/>
  <c r="B348" i="1"/>
  <c r="B356" i="1"/>
  <c r="B364" i="1"/>
  <c r="B372" i="1"/>
  <c r="B681" i="1"/>
  <c r="B380" i="1"/>
  <c r="B388" i="1"/>
  <c r="B396" i="1"/>
  <c r="B404" i="1"/>
  <c r="B412" i="1"/>
  <c r="B420" i="1"/>
  <c r="B428" i="1"/>
  <c r="B436" i="1"/>
  <c r="B444" i="1"/>
  <c r="B452" i="1"/>
  <c r="B460" i="1"/>
  <c r="B468" i="1"/>
  <c r="B476" i="1"/>
  <c r="B484" i="1"/>
  <c r="B492" i="1"/>
  <c r="B500" i="1"/>
  <c r="B508" i="1"/>
  <c r="B516" i="1"/>
  <c r="B524" i="1"/>
  <c r="B532" i="1"/>
  <c r="B540" i="1"/>
  <c r="B548" i="1"/>
  <c r="B556" i="1"/>
  <c r="B564" i="1"/>
  <c r="B572" i="1"/>
  <c r="B580" i="1"/>
  <c r="B588" i="1"/>
  <c r="B596" i="1"/>
  <c r="B604" i="1"/>
  <c r="B612" i="1"/>
  <c r="B620" i="1"/>
  <c r="B628" i="1"/>
  <c r="B636" i="1"/>
  <c r="B644" i="1"/>
  <c r="B652" i="1"/>
  <c r="B660" i="1"/>
  <c r="B668" i="1"/>
  <c r="B676" i="1"/>
  <c r="B684" i="1"/>
  <c r="B692" i="1"/>
  <c r="B700" i="1"/>
  <c r="B708" i="1"/>
  <c r="B716" i="1"/>
  <c r="B724" i="1"/>
  <c r="B732" i="1"/>
  <c r="B373" i="1"/>
  <c r="B381" i="1"/>
  <c r="B389" i="1"/>
  <c r="B397" i="1"/>
  <c r="B405" i="1"/>
  <c r="B413" i="1"/>
  <c r="B421" i="1"/>
  <c r="B429" i="1"/>
  <c r="B437" i="1"/>
  <c r="B445" i="1"/>
  <c r="B453" i="1"/>
  <c r="B461" i="1"/>
  <c r="B469" i="1"/>
  <c r="B477" i="1"/>
  <c r="B485" i="1"/>
  <c r="B493" i="1"/>
  <c r="B501" i="1"/>
  <c r="B509" i="1"/>
  <c r="B517" i="1"/>
  <c r="B525" i="1"/>
  <c r="B533" i="1"/>
  <c r="B541" i="1"/>
  <c r="B549" i="1"/>
  <c r="B557" i="1"/>
  <c r="B565" i="1"/>
  <c r="B573" i="1"/>
  <c r="B581" i="1"/>
  <c r="B589" i="1"/>
  <c r="B597" i="1"/>
  <c r="B605" i="1"/>
  <c r="B613" i="1"/>
  <c r="B621" i="1"/>
  <c r="B629" i="1"/>
  <c r="B637" i="1"/>
  <c r="B645" i="1"/>
  <c r="B653" i="1"/>
  <c r="B661" i="1"/>
  <c r="B669" i="1"/>
  <c r="B677" i="1"/>
  <c r="B685" i="1"/>
  <c r="B693" i="1"/>
  <c r="B701" i="1"/>
  <c r="B709" i="1"/>
  <c r="B717" i="1"/>
  <c r="B725" i="1"/>
  <c r="B407" i="1"/>
  <c r="B415" i="1"/>
  <c r="B423" i="1"/>
  <c r="B431" i="1"/>
  <c r="B439" i="1"/>
  <c r="B447" i="1"/>
  <c r="B455" i="1"/>
  <c r="B463" i="1"/>
  <c r="B471" i="1"/>
  <c r="B479" i="1"/>
  <c r="B487" i="1"/>
  <c r="B495" i="1"/>
  <c r="B503" i="1"/>
  <c r="B511" i="1"/>
  <c r="B519" i="1"/>
  <c r="B527" i="1"/>
  <c r="B535" i="1"/>
  <c r="B543" i="1"/>
  <c r="B551" i="1"/>
  <c r="B559" i="1"/>
  <c r="B567" i="1"/>
  <c r="B575" i="1"/>
  <c r="B583" i="1"/>
  <c r="B591" i="1"/>
  <c r="B599" i="1"/>
  <c r="B607" i="1"/>
  <c r="B615" i="1"/>
  <c r="B623" i="1"/>
  <c r="B631" i="1"/>
  <c r="B639" i="1"/>
  <c r="B647" i="1"/>
  <c r="B655" i="1"/>
  <c r="B663" i="1"/>
  <c r="B671" i="1"/>
  <c r="B679" i="1"/>
  <c r="B687" i="1"/>
  <c r="B695" i="1"/>
  <c r="B703" i="1"/>
  <c r="B711" i="1"/>
  <c r="B719" i="1"/>
  <c r="B727" i="1"/>
  <c r="B735" i="1"/>
  <c r="B743" i="1"/>
  <c r="B480" i="1"/>
  <c r="B488" i="1"/>
  <c r="B496" i="1"/>
  <c r="B504" i="1"/>
  <c r="B512" i="1"/>
  <c r="B520" i="1"/>
  <c r="B528" i="1"/>
  <c r="B536" i="1"/>
  <c r="B544" i="1"/>
  <c r="B552" i="1"/>
  <c r="B560" i="1"/>
  <c r="B568" i="1"/>
  <c r="B576" i="1"/>
  <c r="B584" i="1"/>
  <c r="B592" i="1"/>
  <c r="B600" i="1"/>
  <c r="B608" i="1"/>
  <c r="B616" i="1"/>
  <c r="B624" i="1"/>
  <c r="B632" i="1"/>
  <c r="B640" i="1"/>
  <c r="B648" i="1"/>
  <c r="B656" i="1"/>
  <c r="B664" i="1"/>
  <c r="B672" i="1"/>
  <c r="B680" i="1"/>
  <c r="B688" i="1"/>
  <c r="B696" i="1"/>
  <c r="B704" i="1"/>
  <c r="B712" i="1"/>
  <c r="B720" i="1"/>
  <c r="B728" i="1"/>
  <c r="B297" i="1"/>
  <c r="B305" i="1"/>
  <c r="B313" i="1"/>
  <c r="B321" i="1"/>
  <c r="B329" i="1"/>
  <c r="B337" i="1"/>
  <c r="B345" i="1"/>
  <c r="B353" i="1"/>
  <c r="B369" i="1"/>
  <c r="B377" i="1"/>
  <c r="B385" i="1"/>
  <c r="B393" i="1"/>
  <c r="B401" i="1"/>
  <c r="B409" i="1"/>
  <c r="B417" i="1"/>
  <c r="B433" i="1"/>
  <c r="B441" i="1"/>
  <c r="B449" i="1"/>
  <c r="B457" i="1"/>
  <c r="B465" i="1"/>
  <c r="B473" i="1"/>
  <c r="B481" i="1"/>
  <c r="B497" i="1"/>
  <c r="B505" i="1"/>
  <c r="B513" i="1"/>
  <c r="B521" i="1"/>
  <c r="B529" i="1"/>
  <c r="B537" i="1"/>
  <c r="B545" i="1"/>
  <c r="B561" i="1"/>
  <c r="B569" i="1"/>
  <c r="B577" i="1"/>
  <c r="B585" i="1"/>
  <c r="B593" i="1"/>
  <c r="B601" i="1"/>
  <c r="B609" i="1"/>
  <c r="B625" i="1"/>
  <c r="B633" i="1"/>
  <c r="B641" i="1"/>
  <c r="B649" i="1"/>
  <c r="B657" i="1"/>
  <c r="B665" i="1"/>
  <c r="B673" i="1"/>
  <c r="B689" i="1"/>
  <c r="B697" i="1"/>
  <c r="B705" i="1"/>
  <c r="B713" i="1"/>
  <c r="B721" i="1"/>
  <c r="B729" i="1"/>
  <c r="B737" i="1"/>
  <c r="B753" i="1"/>
  <c r="B761" i="1"/>
  <c r="B769" i="1"/>
  <c r="B777" i="1"/>
  <c r="B785" i="1"/>
  <c r="B793" i="1"/>
  <c r="B801" i="1"/>
  <c r="B817" i="1"/>
  <c r="B825" i="1"/>
  <c r="B833" i="1"/>
  <c r="B841" i="1"/>
  <c r="B849" i="1"/>
  <c r="B857" i="1"/>
  <c r="B865" i="1"/>
  <c r="B881" i="1"/>
  <c r="B889" i="1"/>
  <c r="B897" i="1"/>
  <c r="B905" i="1"/>
  <c r="B913" i="1"/>
  <c r="B921" i="1"/>
  <c r="B929" i="1"/>
  <c r="B945" i="1"/>
  <c r="B953" i="1"/>
  <c r="B961" i="1"/>
  <c r="B969" i="1"/>
  <c r="B977" i="1"/>
  <c r="B985" i="1"/>
  <c r="B993" i="1"/>
  <c r="B514" i="1"/>
  <c r="B522" i="1"/>
  <c r="B530" i="1"/>
  <c r="B538" i="1"/>
  <c r="B546" i="1"/>
  <c r="B554" i="1"/>
  <c r="B562" i="1"/>
  <c r="B570" i="1"/>
  <c r="B578" i="1"/>
  <c r="B586" i="1"/>
  <c r="B594" i="1"/>
  <c r="B602" i="1"/>
  <c r="B610" i="1"/>
  <c r="B618" i="1"/>
  <c r="B626" i="1"/>
  <c r="B634" i="1"/>
  <c r="B642" i="1"/>
  <c r="B650" i="1"/>
  <c r="B658" i="1"/>
  <c r="B666" i="1"/>
  <c r="B674" i="1"/>
  <c r="B682" i="1"/>
  <c r="B690" i="1"/>
  <c r="B698" i="1"/>
  <c r="B706" i="1"/>
  <c r="B714" i="1"/>
  <c r="B722" i="1"/>
  <c r="B730" i="1"/>
  <c r="B738" i="1"/>
  <c r="B746" i="1"/>
  <c r="B754" i="1"/>
  <c r="B762" i="1"/>
  <c r="B770" i="1"/>
  <c r="B778" i="1"/>
  <c r="B786" i="1"/>
  <c r="B794" i="1"/>
  <c r="B802" i="1"/>
  <c r="B810" i="1"/>
  <c r="B818" i="1"/>
  <c r="B826" i="1"/>
  <c r="B834" i="1"/>
  <c r="B842" i="1"/>
  <c r="B850" i="1"/>
  <c r="B858" i="1"/>
  <c r="B751" i="1"/>
  <c r="B759" i="1"/>
  <c r="B767" i="1"/>
  <c r="B775" i="1"/>
  <c r="B783" i="1"/>
  <c r="B791" i="1"/>
  <c r="B799" i="1"/>
  <c r="B807" i="1"/>
  <c r="B815" i="1"/>
  <c r="B823" i="1"/>
  <c r="B831" i="1"/>
  <c r="B839" i="1"/>
  <c r="B847" i="1"/>
  <c r="B855" i="1"/>
  <c r="B863" i="1"/>
  <c r="B871" i="1"/>
  <c r="B879" i="1"/>
  <c r="B887" i="1"/>
  <c r="B895" i="1"/>
  <c r="B903" i="1"/>
  <c r="B911" i="1"/>
  <c r="B919" i="1"/>
  <c r="B927" i="1"/>
  <c r="B935" i="1"/>
  <c r="B943" i="1"/>
  <c r="B951" i="1"/>
  <c r="B959" i="1"/>
  <c r="B967" i="1"/>
  <c r="B975" i="1"/>
  <c r="B983" i="1"/>
  <c r="B991" i="1"/>
  <c r="B999" i="1"/>
  <c r="B736" i="1"/>
  <c r="B744" i="1"/>
  <c r="B752" i="1"/>
  <c r="B760" i="1"/>
  <c r="B768" i="1"/>
  <c r="B776" i="1"/>
  <c r="B784" i="1"/>
  <c r="B792" i="1"/>
  <c r="B800" i="1"/>
  <c r="B808" i="1"/>
  <c r="B816" i="1"/>
  <c r="B824" i="1"/>
  <c r="B832" i="1"/>
  <c r="B840" i="1"/>
  <c r="B848" i="1"/>
  <c r="B856" i="1"/>
  <c r="B864" i="1"/>
  <c r="B872" i="1"/>
  <c r="B880" i="1"/>
  <c r="B888" i="1"/>
  <c r="B896" i="1"/>
  <c r="B904" i="1"/>
  <c r="B912" i="1"/>
  <c r="B920" i="1"/>
  <c r="B928" i="1"/>
  <c r="B936" i="1"/>
  <c r="B944" i="1"/>
  <c r="B952" i="1"/>
  <c r="B960" i="1"/>
  <c r="B968" i="1"/>
  <c r="B976" i="1"/>
  <c r="B984" i="1"/>
  <c r="B992" i="1"/>
  <c r="B1000" i="1"/>
  <c r="B866" i="1"/>
  <c r="B874" i="1"/>
  <c r="B882" i="1"/>
  <c r="B890" i="1"/>
  <c r="B898" i="1"/>
  <c r="B906" i="1"/>
  <c r="B914" i="1"/>
  <c r="B922" i="1"/>
  <c r="B930" i="1"/>
  <c r="B938" i="1"/>
  <c r="B946" i="1"/>
  <c r="B954" i="1"/>
  <c r="B962" i="1"/>
  <c r="B970" i="1"/>
  <c r="B978" i="1"/>
  <c r="B986" i="1"/>
  <c r="B994" i="1"/>
  <c r="B731" i="1"/>
  <c r="B739" i="1"/>
  <c r="B747" i="1"/>
  <c r="B755" i="1"/>
  <c r="B763" i="1"/>
  <c r="B771" i="1"/>
  <c r="B779" i="1"/>
  <c r="B787" i="1"/>
  <c r="B795" i="1"/>
  <c r="B803" i="1"/>
  <c r="B811" i="1"/>
  <c r="B819" i="1"/>
  <c r="B827" i="1"/>
  <c r="B835" i="1"/>
  <c r="B843" i="1"/>
  <c r="B851" i="1"/>
  <c r="B859" i="1"/>
  <c r="B867" i="1"/>
  <c r="B875" i="1"/>
  <c r="B883" i="1"/>
  <c r="B891" i="1"/>
  <c r="B899" i="1"/>
  <c r="B907" i="1"/>
  <c r="B915" i="1"/>
  <c r="B923" i="1"/>
  <c r="B931" i="1"/>
  <c r="B939" i="1"/>
  <c r="B947" i="1"/>
  <c r="B955" i="1"/>
  <c r="B963" i="1"/>
  <c r="B971" i="1"/>
  <c r="B979" i="1"/>
  <c r="B987" i="1"/>
  <c r="B995" i="1"/>
  <c r="B740" i="1"/>
  <c r="B748" i="1"/>
  <c r="B756" i="1"/>
  <c r="B764" i="1"/>
  <c r="B772" i="1"/>
  <c r="B780" i="1"/>
  <c r="B788" i="1"/>
  <c r="B796" i="1"/>
  <c r="B804" i="1"/>
  <c r="B812" i="1"/>
  <c r="B820" i="1"/>
  <c r="B828" i="1"/>
  <c r="B836" i="1"/>
  <c r="B844" i="1"/>
  <c r="B852" i="1"/>
  <c r="B860" i="1"/>
  <c r="B868" i="1"/>
  <c r="B876" i="1"/>
  <c r="B884" i="1"/>
  <c r="B892" i="1"/>
  <c r="B900" i="1"/>
  <c r="B908" i="1"/>
  <c r="B916" i="1"/>
  <c r="B924" i="1"/>
  <c r="B932" i="1"/>
  <c r="B940" i="1"/>
  <c r="B948" i="1"/>
  <c r="B956" i="1"/>
  <c r="B964" i="1"/>
  <c r="B972" i="1"/>
  <c r="B980" i="1"/>
  <c r="B988" i="1"/>
  <c r="B996" i="1"/>
  <c r="B733" i="1"/>
  <c r="B741" i="1"/>
  <c r="B749" i="1"/>
  <c r="B757" i="1"/>
  <c r="B765" i="1"/>
  <c r="B773" i="1"/>
  <c r="B781" i="1"/>
  <c r="B789" i="1"/>
  <c r="B797" i="1"/>
  <c r="B805" i="1"/>
  <c r="B813" i="1"/>
  <c r="B821" i="1"/>
  <c r="B829" i="1"/>
  <c r="B837" i="1"/>
  <c r="B845" i="1"/>
  <c r="B853" i="1"/>
  <c r="B861" i="1"/>
  <c r="B869" i="1"/>
  <c r="B877" i="1"/>
  <c r="B885" i="1"/>
  <c r="B893" i="1"/>
  <c r="B901" i="1"/>
  <c r="B909" i="1"/>
  <c r="B917" i="1"/>
  <c r="B925" i="1"/>
  <c r="B933" i="1"/>
  <c r="B941" i="1"/>
  <c r="B949" i="1"/>
  <c r="B957" i="1"/>
  <c r="B965" i="1"/>
  <c r="B973" i="1"/>
  <c r="B981" i="1"/>
  <c r="B989" i="1"/>
  <c r="B997" i="1"/>
  <c r="B2" i="1"/>
</calcChain>
</file>

<file path=xl/sharedStrings.xml><?xml version="1.0" encoding="utf-8"?>
<sst xmlns="http://schemas.openxmlformats.org/spreadsheetml/2006/main" count="3" uniqueCount="3">
  <si>
    <t>UUID</t>
    <phoneticPr fontId="1"/>
  </si>
  <si>
    <t>※shift+F9で再計算</t>
    <rPh sb="10" eb="13">
      <t>サイケイサン</t>
    </rPh>
    <phoneticPr fontId="1"/>
  </si>
  <si>
    <t>重複チェック</t>
    <rPh sb="0" eb="2">
      <t>チョウフク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</si>
</sst>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color theme="1"/>
      <name val="ＭＳ ゴシック"/>
      <family val="3"/>
      <charset val="128"/>
    </font>
    <font>
      <b/>
      <sz val="11"/>
      <color theme="1"/>
      <name val="Yu Gothic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2" fillId="0" borderId="0" xfId="0" applyFont="1"/>
    <xf numFmtId="0" fontId="3" fillId="0" borderId="0" xfId="0" applyFo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01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2" sqref="B2"/>
    </sheetView>
  </sheetViews>
  <sheetFormatPr defaultRowHeight="18.75"/>
  <cols>
    <col min="1" max="1" width="40.5" bestFit="1" customWidth="1"/>
    <col min="2" max="2" width="15" bestFit="1" customWidth="1"/>
  </cols>
  <sheetData>
    <row r="1" spans="1:4">
      <c r="A1" s="2" t="s">
        <v>0</v>
      </c>
      <c r="B1" s="2" t="s">
        <v>2</v>
      </c>
      <c r="D1" s="2" t="s">
        <v>1</v>
      </c>
    </row>
    <row r="2" spans="1:4">
      <c r="A2" s="1" t="str">
        <f ca="1">LOWER(CONCATENATE(DEC2HEX(RANDBETWEEN(0, POWER(16, 8)), 8), "-", DEC2HEX(RANDBETWEEN(0, POWER(16, 4)), 4), "-", "4", DEC2HEX(RANDBETWEEN(0, POWER(16, 3)), 3), "-", DEC2HEX(RANDBETWEEN(8, 11)), DEC2HEX(RANDBETWEEN(0, POWER(16, 3)), 3), "-", DEC2HEX(RANDBETWEEN(0, POWER(16, 8)), 8), DEC2HEX(RANDBETWEEN(0, POWER(16, 4)), 4)))</f>
        <v>e489f340-8faa-4182-bfb8-27ae6fa19ee4</v>
      </c>
      <c r="B2" t="str">
        <f t="shared" ref="B2:B65" ca="1" si="0">IF(COUNTIF($A$2:$A$1048576,A2) = 1,"OK","NG")</f>
        <v>OK</v>
      </c>
    </row>
    <row r="3" spans="1:4">
      <c r="A3" s="1" t="str">
        <f ca="1">LOWER(CONCATENATE(DEC2HEX(RANDBETWEEN(0, POWER(16, 8)), 8), "-", DEC2HEX(RANDBETWEEN(0, POWER(16, 4)), 4), "-", "4", DEC2HEX(RANDBETWEEN(0, POWER(16, 3)), 3), "-", DEC2HEX(RANDBETWEEN(8, 11)), DEC2HEX(RANDBETWEEN(0, POWER(16, 3)), 3), "-", DEC2HEX(RANDBETWEEN(0, POWER(16, 8)), 8), DEC2HEX(RANDBETWEEN(0, POWER(16, 4)), 4)))</f>
        <v>8ec11f83-bfee-414a-8762-d08ae45f1630</v>
      </c>
      <c r="B3" t="str">
        <f t="shared" ca="1" si="0"/>
        <v>OK</v>
      </c>
    </row>
    <row r="4" spans="1:4">
      <c r="A4" s="1" t="str">
        <f t="shared" ref="A4:A67" ca="1" si="1">LOWER(CONCATENATE(DEC2HEX(RANDBETWEEN(0, POWER(16, 8)), 8), "-", DEC2HEX(RANDBETWEEN(0, POWER(16, 4)), 4), "-", "4", DEC2HEX(RANDBETWEEN(0, POWER(16, 3)), 3), "-", DEC2HEX(RANDBETWEEN(8, 11)), DEC2HEX(RANDBETWEEN(0, POWER(16, 3)), 3), "-", DEC2HEX(RANDBETWEEN(0, POWER(16, 8)), 8), DEC2HEX(RANDBETWEEN(0, POWER(16, 4)), 4)))</f>
        <v>94b47ac5-fb26-4a8b-8d6d-07d46ed02c4d</v>
      </c>
      <c r="B4" t="str">
        <f t="shared" ca="1" si="0"/>
        <v>OK</v>
      </c>
    </row>
    <row r="5" spans="1:4">
      <c r="A5" s="1" t="str">
        <f t="shared" ca="1" si="1"/>
        <v>2651d69f-9c34-47d1-b625-fa50ed465b56</v>
      </c>
      <c r="B5" t="str">
        <f t="shared" ca="1" si="0"/>
        <v>OK</v>
      </c>
    </row>
    <row r="6" spans="1:4">
      <c r="A6" s="1" t="str">
        <f t="shared" ca="1" si="1"/>
        <v>137e0eaf-2d10-4856-bee1-1b86a574eb6f</v>
      </c>
      <c r="B6" t="str">
        <f t="shared" ca="1" si="0"/>
        <v>OK</v>
      </c>
    </row>
    <row r="7" spans="1:4">
      <c r="A7" s="1" t="str">
        <f t="shared" ca="1" si="1"/>
        <v>71a42214-6c4d-496d-b31e-e0ce6cb14f40</v>
      </c>
      <c r="B7" t="str">
        <f t="shared" ca="1" si="0"/>
        <v>OK</v>
      </c>
    </row>
    <row r="8" spans="1:4">
      <c r="A8" s="1" t="str">
        <f t="shared" ca="1" si="1"/>
        <v>bb9c31dc-c46f-4ed0-b36c-37d68b5fc20c</v>
      </c>
      <c r="B8" t="str">
        <f t="shared" ca="1" si="0"/>
        <v>OK</v>
      </c>
    </row>
    <row r="9" spans="1:4">
      <c r="A9" s="1" t="str">
        <f t="shared" ca="1" si="1"/>
        <v>51442aa4-85a2-4137-88ef-2565c9b35d07</v>
      </c>
      <c r="B9" t="str">
        <f t="shared" ca="1" si="0"/>
        <v>OK</v>
      </c>
    </row>
    <row r="10" spans="1:4">
      <c r="A10" s="1" t="str">
        <f t="shared" ca="1" si="1"/>
        <v>02a58b96-a34b-461b-835e-2ed696732a2f</v>
      </c>
      <c r="B10" t="str">
        <f t="shared" ca="1" si="0"/>
        <v>OK</v>
      </c>
    </row>
    <row r="11" spans="1:4">
      <c r="A11" s="1" t="str">
        <f t="shared" ca="1" si="1"/>
        <v>b8895e75-e685-48b4-88eb-76cf4e97cd17</v>
      </c>
      <c r="B11" t="str">
        <f t="shared" ca="1" si="0"/>
        <v>OK</v>
      </c>
    </row>
    <row r="12" spans="1:4">
      <c r="A12" s="1" t="str">
        <f t="shared" ca="1" si="1"/>
        <v>042c4fdf-9867-4046-9f99-bc84d4ad0008</v>
      </c>
      <c r="B12" t="str">
        <f t="shared" ca="1" si="0"/>
        <v>OK</v>
      </c>
    </row>
    <row r="13" spans="1:4">
      <c r="A13" s="1" t="str">
        <f t="shared" ca="1" si="1"/>
        <v>24fb3e0c-7b30-41d6-9274-45be48d74848</v>
      </c>
      <c r="B13" t="str">
        <f t="shared" ca="1" si="0"/>
        <v>OK</v>
      </c>
    </row>
    <row r="14" spans="1:4">
      <c r="A14" s="1" t="str">
        <f t="shared" ca="1" si="1"/>
        <v>276a4fbc-9043-4d96-b02f-1c44ca540dd7</v>
      </c>
      <c r="B14" t="str">
        <f t="shared" ca="1" si="0"/>
        <v>OK</v>
      </c>
    </row>
    <row r="15" spans="1:4">
      <c r="A15" s="1" t="str">
        <f t="shared" ca="1" si="1"/>
        <v>c4270da1-e05c-4405-b4ed-eed59a6eb3d0</v>
      </c>
      <c r="B15" t="str">
        <f t="shared" ca="1" si="0"/>
        <v>OK</v>
      </c>
    </row>
    <row r="16" spans="1:4">
      <c r="A16" s="1" t="str">
        <f t="shared" ca="1" si="1"/>
        <v>043b4690-dbc0-4696-bffe-8a86aac0ba1a</v>
      </c>
      <c r="B16" t="str">
        <f t="shared" ca="1" si="0"/>
        <v>OK</v>
      </c>
    </row>
    <row r="17" spans="1:2">
      <c r="A17" s="1" t="str">
        <f t="shared" ca="1" si="1"/>
        <v>74253f63-42be-40ea-8197-37f9c73cf59b</v>
      </c>
      <c r="B17" t="str">
        <f t="shared" ca="1" si="0"/>
        <v>OK</v>
      </c>
    </row>
    <row r="18" spans="1:2">
      <c r="A18" s="1" t="str">
        <f t="shared" ca="1" si="1"/>
        <v>5c82f2ce-d2e8-41b8-b3f9-1ac5f391ade6</v>
      </c>
      <c r="B18" t="str">
        <f t="shared" ca="1" si="0"/>
        <v>OK</v>
      </c>
    </row>
    <row r="19" spans="1:2">
      <c r="A19" s="1" t="str">
        <f t="shared" ca="1" si="1"/>
        <v>54d8a54c-9753-4da8-b4ee-66fda3541fc0</v>
      </c>
      <c r="B19" t="str">
        <f t="shared" ca="1" si="0"/>
        <v>OK</v>
      </c>
    </row>
    <row r="20" spans="1:2">
      <c r="A20" s="1" t="str">
        <f t="shared" ca="1" si="1"/>
        <v>03e99972-4621-4c75-ac34-88a9be2b0516</v>
      </c>
      <c r="B20" t="str">
        <f t="shared" ca="1" si="0"/>
        <v>OK</v>
      </c>
    </row>
    <row r="21" spans="1:2">
      <c r="A21" s="1" t="str">
        <f t="shared" ca="1" si="1"/>
        <v>b6d0108c-5c92-400d-9d0f-f34b50f2ac05</v>
      </c>
      <c r="B21" t="str">
        <f t="shared" ca="1" si="0"/>
        <v>OK</v>
      </c>
    </row>
    <row r="22" spans="1:2">
      <c r="A22" s="1" t="str">
        <f t="shared" ca="1" si="1"/>
        <v>afa75f7f-ffa0-467b-b2a6-ba499859ca3e</v>
      </c>
      <c r="B22" t="str">
        <f t="shared" ca="1" si="0"/>
        <v>OK</v>
      </c>
    </row>
    <row r="23" spans="1:2">
      <c r="A23" s="1" t="str">
        <f t="shared" ca="1" si="1"/>
        <v>adddc76a-ef40-4c42-a91f-834a9b9ce781</v>
      </c>
      <c r="B23" t="str">
        <f t="shared" ca="1" si="0"/>
        <v>OK</v>
      </c>
    </row>
    <row r="24" spans="1:2">
      <c r="A24" s="1" t="str">
        <f t="shared" ca="1" si="1"/>
        <v>a777c3b3-9537-45e3-b4c9-eff4d61b39c7</v>
      </c>
      <c r="B24" t="str">
        <f t="shared" ca="1" si="0"/>
        <v>OK</v>
      </c>
    </row>
    <row r="25" spans="1:2">
      <c r="A25" s="1" t="str">
        <f t="shared" ca="1" si="1"/>
        <v>1fbce618-97af-4283-ba63-11d9c4b937d7</v>
      </c>
      <c r="B25" t="str">
        <f t="shared" ca="1" si="0"/>
        <v>OK</v>
      </c>
    </row>
    <row r="26" spans="1:2">
      <c r="A26" s="1" t="str">
        <f t="shared" ca="1" si="1"/>
        <v>8e35887a-7c6c-4c3b-88c2-955c71e60cbb</v>
      </c>
      <c r="B26" t="str">
        <f t="shared" ca="1" si="0"/>
        <v>OK</v>
      </c>
    </row>
    <row r="27" spans="1:2">
      <c r="A27" s="1" t="str">
        <f t="shared" ca="1" si="1"/>
        <v>4908771b-ef93-43d3-b3db-01e6844d6322</v>
      </c>
      <c r="B27" t="str">
        <f t="shared" ca="1" si="0"/>
        <v>OK</v>
      </c>
    </row>
    <row r="28" spans="1:2">
      <c r="A28" s="1" t="str">
        <f t="shared" ca="1" si="1"/>
        <v>6e0a1063-765b-4eda-a0ef-21788a633c20</v>
      </c>
      <c r="B28" t="str">
        <f t="shared" ca="1" si="0"/>
        <v>OK</v>
      </c>
    </row>
    <row r="29" spans="1:2">
      <c r="A29" s="1" t="str">
        <f t="shared" ca="1" si="1"/>
        <v>03257074-4380-4c9b-97b3-028172b477cb</v>
      </c>
      <c r="B29" t="str">
        <f t="shared" ca="1" si="0"/>
        <v>OK</v>
      </c>
    </row>
    <row r="30" spans="1:2">
      <c r="A30" s="1" t="str">
        <f t="shared" ca="1" si="1"/>
        <v>925db4bb-c04b-4f6a-9886-6c95c0f8a3e5</v>
      </c>
      <c r="B30" t="str">
        <f t="shared" ca="1" si="0"/>
        <v>OK</v>
      </c>
    </row>
    <row r="31" spans="1:2">
      <c r="A31" s="1" t="str">
        <f t="shared" ca="1" si="1"/>
        <v>26de8110-b394-4139-90cc-44ee58cbb9c3</v>
      </c>
      <c r="B31" t="str">
        <f t="shared" ca="1" si="0"/>
        <v>OK</v>
      </c>
    </row>
    <row r="32" spans="1:2">
      <c r="A32" s="1" t="str">
        <f t="shared" ca="1" si="1"/>
        <v>f9817782-f447-4ae5-93e2-b8139eb7db8e</v>
      </c>
      <c r="B32" t="str">
        <f t="shared" ca="1" si="0"/>
        <v>OK</v>
      </c>
    </row>
    <row r="33" spans="1:2">
      <c r="A33" s="1" t="str">
        <f t="shared" ca="1" si="1"/>
        <v>f073bc6d-49d6-4af5-9d0d-f0a4350a5eb2</v>
      </c>
      <c r="B33" t="str">
        <f t="shared" ca="1" si="0"/>
        <v>OK</v>
      </c>
    </row>
    <row r="34" spans="1:2">
      <c r="A34" s="1" t="str">
        <f t="shared" ca="1" si="1"/>
        <v>4d18ed19-0822-40af-ac60-d90622fdb6b6</v>
      </c>
      <c r="B34" t="str">
        <f t="shared" ca="1" si="0"/>
        <v>OK</v>
      </c>
    </row>
    <row r="35" spans="1:2">
      <c r="A35" s="1" t="str">
        <f t="shared" ca="1" si="1"/>
        <v>399b1b96-8719-4536-adf1-7de48edd3833</v>
      </c>
      <c r="B35" t="str">
        <f t="shared" ca="1" si="0"/>
        <v>OK</v>
      </c>
    </row>
    <row r="36" spans="1:2">
      <c r="A36" s="1" t="str">
        <f t="shared" ca="1" si="1"/>
        <v>fc844eed-f246-4b53-9f50-e764b9cd5910</v>
      </c>
      <c r="B36" t="str">
        <f t="shared" ca="1" si="0"/>
        <v>OK</v>
      </c>
    </row>
    <row r="37" spans="1:2">
      <c r="A37" s="1" t="str">
        <f t="shared" ca="1" si="1"/>
        <v>fa6355c5-457e-4caf-bf79-ea52e31ba77d</v>
      </c>
      <c r="B37" t="str">
        <f t="shared" ca="1" si="0"/>
        <v>OK</v>
      </c>
    </row>
    <row r="38" spans="1:2">
      <c r="A38" s="1" t="str">
        <f t="shared" ca="1" si="1"/>
        <v>d7c757bb-2af0-4dd6-b082-6d9aa6ee8527</v>
      </c>
      <c r="B38" t="str">
        <f t="shared" ca="1" si="0"/>
        <v>OK</v>
      </c>
    </row>
    <row r="39" spans="1:2">
      <c r="A39" s="1" t="str">
        <f t="shared" ca="1" si="1"/>
        <v>d19d66b5-17c7-4767-8836-a477efb7ad86</v>
      </c>
      <c r="B39" t="str">
        <f t="shared" ca="1" si="0"/>
        <v>OK</v>
      </c>
    </row>
    <row r="40" spans="1:2">
      <c r="A40" s="1" t="str">
        <f t="shared" ca="1" si="1"/>
        <v>434b2f9d-8bbc-41e9-944b-21443d679db8</v>
      </c>
      <c r="B40" t="str">
        <f t="shared" ca="1" si="0"/>
        <v>OK</v>
      </c>
    </row>
    <row r="41" spans="1:2">
      <c r="A41" s="1" t="str">
        <f t="shared" ca="1" si="1"/>
        <v>885fbcfb-29b8-4cfd-a250-a55c2756fb3f</v>
      </c>
      <c r="B41" t="str">
        <f t="shared" ca="1" si="0"/>
        <v>OK</v>
      </c>
    </row>
    <row r="42" spans="1:2">
      <c r="A42" s="1" t="str">
        <f t="shared" ca="1" si="1"/>
        <v>10975cde-55e9-4c26-ae18-ae9ad1660ea7</v>
      </c>
      <c r="B42" t="str">
        <f t="shared" ca="1" si="0"/>
        <v>OK</v>
      </c>
    </row>
    <row r="43" spans="1:2">
      <c r="A43" s="1" t="str">
        <f t="shared" ca="1" si="1"/>
        <v>b5a78131-0d39-4fe2-8c47-056afe373c2f</v>
      </c>
      <c r="B43" t="str">
        <f t="shared" ca="1" si="0"/>
        <v>OK</v>
      </c>
    </row>
    <row r="44" spans="1:2">
      <c r="A44" s="1" t="str">
        <f t="shared" ca="1" si="1"/>
        <v>ff45e474-86ac-4dd8-b0a5-041ba949f74c</v>
      </c>
      <c r="B44" t="str">
        <f t="shared" ca="1" si="0"/>
        <v>OK</v>
      </c>
    </row>
    <row r="45" spans="1:2">
      <c r="A45" s="1" t="str">
        <f t="shared" ca="1" si="1"/>
        <v>528cb862-8731-436f-ae39-2870b0847690</v>
      </c>
      <c r="B45" t="str">
        <f t="shared" ca="1" si="0"/>
        <v>OK</v>
      </c>
    </row>
    <row r="46" spans="1:2">
      <c r="A46" s="1" t="str">
        <f t="shared" ca="1" si="1"/>
        <v>face2464-c31f-45a9-865f-591a7dbcf5af</v>
      </c>
      <c r="B46" t="str">
        <f t="shared" ca="1" si="0"/>
        <v>OK</v>
      </c>
    </row>
    <row r="47" spans="1:2">
      <c r="A47" s="1" t="str">
        <f t="shared" ca="1" si="1"/>
        <v>1f41d0dd-1203-4409-81a7-2b5641d2c219</v>
      </c>
      <c r="B47" t="str">
        <f t="shared" ca="1" si="0"/>
        <v>OK</v>
      </c>
    </row>
    <row r="48" spans="1:2">
      <c r="A48" s="1" t="str">
        <f t="shared" ca="1" si="1"/>
        <v>a9a49d45-995c-4a97-aadf-8a14652f1d44</v>
      </c>
      <c r="B48" t="str">
        <f t="shared" ca="1" si="0"/>
        <v>OK</v>
      </c>
    </row>
    <row r="49" spans="1:2">
      <c r="A49" s="1" t="str">
        <f t="shared" ca="1" si="1"/>
        <v>4127d714-d877-495e-8ffa-a50faf45e9fa</v>
      </c>
      <c r="B49" t="str">
        <f t="shared" ca="1" si="0"/>
        <v>OK</v>
      </c>
    </row>
    <row r="50" spans="1:2">
      <c r="A50" s="1" t="str">
        <f t="shared" ca="1" si="1"/>
        <v>627ffa0e-a945-40b5-b138-224325d96f83</v>
      </c>
      <c r="B50" t="str">
        <f t="shared" ca="1" si="0"/>
        <v>OK</v>
      </c>
    </row>
    <row r="51" spans="1:2">
      <c r="A51" s="1" t="str">
        <f t="shared" ca="1" si="1"/>
        <v>d112eaed-7205-4486-82bc-bc9fd7897834</v>
      </c>
      <c r="B51" t="str">
        <f t="shared" ca="1" si="0"/>
        <v>OK</v>
      </c>
    </row>
    <row r="52" spans="1:2">
      <c r="A52" s="1" t="str">
        <f t="shared" ca="1" si="1"/>
        <v>f98820e8-8b03-4d29-b9e2-16a3d19d9fdb</v>
      </c>
      <c r="B52" t="str">
        <f t="shared" ca="1" si="0"/>
        <v>OK</v>
      </c>
    </row>
    <row r="53" spans="1:2">
      <c r="A53" s="1" t="str">
        <f t="shared" ca="1" si="1"/>
        <v>57fa9143-1197-4be1-b843-01e9b24e9cca</v>
      </c>
      <c r="B53" t="str">
        <f t="shared" ca="1" si="0"/>
        <v>OK</v>
      </c>
    </row>
    <row r="54" spans="1:2">
      <c r="A54" s="1" t="str">
        <f t="shared" ca="1" si="1"/>
        <v>ab98c62e-3e26-4525-b92e-b81eaadee740</v>
      </c>
      <c r="B54" t="str">
        <f t="shared" ca="1" si="0"/>
        <v>OK</v>
      </c>
    </row>
    <row r="55" spans="1:2">
      <c r="A55" s="1" t="str">
        <f t="shared" ca="1" si="1"/>
        <v>402e9baf-1b21-40cb-b047-01b73d2b89f8</v>
      </c>
      <c r="B55" t="str">
        <f t="shared" ca="1" si="0"/>
        <v>OK</v>
      </c>
    </row>
    <row r="56" spans="1:2">
      <c r="A56" s="1" t="str">
        <f t="shared" ca="1" si="1"/>
        <v>80fb0d09-3e0d-4a83-b983-095807f63aa2</v>
      </c>
      <c r="B56" t="str">
        <f t="shared" ca="1" si="0"/>
        <v>OK</v>
      </c>
    </row>
    <row r="57" spans="1:2">
      <c r="A57" s="1" t="str">
        <f t="shared" ca="1" si="1"/>
        <v>37afc848-f4bb-4bff-b187-fb1a86cee46a</v>
      </c>
      <c r="B57" t="str">
        <f t="shared" ca="1" si="0"/>
        <v>OK</v>
      </c>
    </row>
    <row r="58" spans="1:2">
      <c r="A58" s="1" t="str">
        <f t="shared" ca="1" si="1"/>
        <v>6aab149c-09e8-4cf0-82ee-1efd9d22dd3c</v>
      </c>
      <c r="B58" t="str">
        <f t="shared" ca="1" si="0"/>
        <v>OK</v>
      </c>
    </row>
    <row r="59" spans="1:2">
      <c r="A59" s="1" t="str">
        <f t="shared" ca="1" si="1"/>
        <v>bc6e18bb-615d-4025-80e2-48b4b6be7148</v>
      </c>
      <c r="B59" t="str">
        <f t="shared" ca="1" si="0"/>
        <v>OK</v>
      </c>
    </row>
    <row r="60" spans="1:2">
      <c r="A60" s="1" t="str">
        <f t="shared" ca="1" si="1"/>
        <v>30dbd51c-9de0-4eab-9348-e73da952ce83</v>
      </c>
      <c r="B60" t="str">
        <f t="shared" ca="1" si="0"/>
        <v>OK</v>
      </c>
    </row>
    <row r="61" spans="1:2">
      <c r="A61" s="1" t="str">
        <f t="shared" ca="1" si="1"/>
        <v>4db1654a-f1af-426e-b998-08373d3d2eaf</v>
      </c>
      <c r="B61" t="str">
        <f t="shared" ca="1" si="0"/>
        <v>OK</v>
      </c>
    </row>
    <row r="62" spans="1:2">
      <c r="A62" s="1" t="str">
        <f t="shared" ca="1" si="1"/>
        <v>11edf51f-aee8-4732-985e-618e7e4f3e3d</v>
      </c>
      <c r="B62" t="str">
        <f t="shared" ca="1" si="0"/>
        <v>OK</v>
      </c>
    </row>
    <row r="63" spans="1:2">
      <c r="A63" s="1" t="str">
        <f t="shared" ca="1" si="1"/>
        <v>0c93417b-77a4-4771-957d-eb704b60ca5a</v>
      </c>
      <c r="B63" t="str">
        <f t="shared" ca="1" si="0"/>
        <v>OK</v>
      </c>
    </row>
    <row r="64" spans="1:2">
      <c r="A64" s="1" t="str">
        <f t="shared" ca="1" si="1"/>
        <v>c8830906-4897-4dc4-bc27-779de8e705b7</v>
      </c>
      <c r="B64" t="str">
        <f t="shared" ca="1" si="0"/>
        <v>OK</v>
      </c>
    </row>
    <row r="65" spans="1:2">
      <c r="A65" s="1" t="str">
        <f t="shared" ca="1" si="1"/>
        <v>16204646-2570-4d62-be33-6474fb3ae91e</v>
      </c>
      <c r="B65" t="str">
        <f t="shared" ca="1" si="0"/>
        <v>OK</v>
      </c>
    </row>
    <row r="66" spans="1:2">
      <c r="A66" s="1" t="str">
        <f t="shared" ca="1" si="1"/>
        <v>8ebdd270-509b-4c25-b4b5-2c48a496fcb2</v>
      </c>
      <c r="B66" t="str">
        <f t="shared" ref="B66:B129" ca="1" si="2">IF(COUNTIF($A$2:$A$1048576,A66) = 1,"OK","NG")</f>
        <v>OK</v>
      </c>
    </row>
    <row r="67" spans="1:2">
      <c r="A67" s="1" t="str">
        <f t="shared" ca="1" si="1"/>
        <v>eb192bb9-5e8c-4cbe-a6b7-e5cce25358aa</v>
      </c>
      <c r="B67" t="str">
        <f t="shared" ca="1" si="2"/>
        <v>OK</v>
      </c>
    </row>
    <row r="68" spans="1:2">
      <c r="A68" s="1" t="str">
        <f t="shared" ref="A68:A131" ca="1" si="3">LOWER(CONCATENATE(DEC2HEX(RANDBETWEEN(0, POWER(16, 8)), 8), "-", DEC2HEX(RANDBETWEEN(0, POWER(16, 4)), 4), "-", "4", DEC2HEX(RANDBETWEEN(0, POWER(16, 3)), 3), "-", DEC2HEX(RANDBETWEEN(8, 11)), DEC2HEX(RANDBETWEEN(0, POWER(16, 3)), 3), "-", DEC2HEX(RANDBETWEEN(0, POWER(16, 8)), 8), DEC2HEX(RANDBETWEEN(0, POWER(16, 4)), 4)))</f>
        <v>f0b85147-b2fa-4790-ba2b-3f291f895118</v>
      </c>
      <c r="B68" t="str">
        <f t="shared" ca="1" si="2"/>
        <v>OK</v>
      </c>
    </row>
    <row r="69" spans="1:2">
      <c r="A69" s="1" t="str">
        <f t="shared" ca="1" si="3"/>
        <v>d443b687-89af-45ed-bccd-7da8c7b543fa</v>
      </c>
      <c r="B69" t="str">
        <f t="shared" ca="1" si="2"/>
        <v>OK</v>
      </c>
    </row>
    <row r="70" spans="1:2">
      <c r="A70" s="1" t="str">
        <f t="shared" ca="1" si="3"/>
        <v>f8159a7e-63d5-4811-8bbc-755d58f5d2f0</v>
      </c>
      <c r="B70" t="str">
        <f t="shared" ca="1" si="2"/>
        <v>OK</v>
      </c>
    </row>
    <row r="71" spans="1:2">
      <c r="A71" s="1" t="str">
        <f t="shared" ca="1" si="3"/>
        <v>db3ef76b-7575-42b9-9ea3-e65a729cba22</v>
      </c>
      <c r="B71" t="str">
        <f t="shared" ca="1" si="2"/>
        <v>OK</v>
      </c>
    </row>
    <row r="72" spans="1:2">
      <c r="A72" s="1" t="str">
        <f t="shared" ca="1" si="3"/>
        <v>8bd22b35-dfcc-4740-8561-515ac6f752ad</v>
      </c>
      <c r="B72" t="str">
        <f t="shared" ca="1" si="2"/>
        <v>OK</v>
      </c>
    </row>
    <row r="73" spans="1:2">
      <c r="A73" s="1" t="str">
        <f t="shared" ca="1" si="3"/>
        <v>bf63df4b-b927-4c02-b444-593631ba18d1</v>
      </c>
      <c r="B73" t="str">
        <f t="shared" ca="1" si="2"/>
        <v>OK</v>
      </c>
    </row>
    <row r="74" spans="1:2">
      <c r="A74" s="1" t="str">
        <f t="shared" ca="1" si="3"/>
        <v>d0d61359-5fe3-40f8-82eb-4593f4be0bd1</v>
      </c>
      <c r="B74" t="str">
        <f t="shared" ca="1" si="2"/>
        <v>OK</v>
      </c>
    </row>
    <row r="75" spans="1:2">
      <c r="A75" s="1" t="str">
        <f t="shared" ca="1" si="3"/>
        <v>3851e57c-4f4e-477d-a3b6-f4bdcc64edb7</v>
      </c>
      <c r="B75" t="str">
        <f t="shared" ca="1" si="2"/>
        <v>OK</v>
      </c>
    </row>
    <row r="76" spans="1:2">
      <c r="A76" s="1" t="str">
        <f t="shared" ca="1" si="3"/>
        <v>25ca1dd0-b1ee-4936-9f6c-a3aa5804edf8</v>
      </c>
      <c r="B76" t="str">
        <f t="shared" ca="1" si="2"/>
        <v>OK</v>
      </c>
    </row>
    <row r="77" spans="1:2">
      <c r="A77" s="1" t="str">
        <f t="shared" ca="1" si="3"/>
        <v>c9dc046a-ce56-45d2-b5c8-64ac9b909f33</v>
      </c>
      <c r="B77" t="str">
        <f t="shared" ca="1" si="2"/>
        <v>OK</v>
      </c>
    </row>
    <row r="78" spans="1:2">
      <c r="A78" s="1" t="e">
        <f t="shared" ca="1" si="3"/>
        <v>#NUM!</v>
      </c>
      <c r="B78" t="str">
        <f t="shared" ca="1" si="2"/>
        <v>OK</v>
      </c>
    </row>
    <row r="79" spans="1:2">
      <c r="A79" s="1" t="str">
        <f t="shared" ca="1" si="3"/>
        <v>88e300f8-2271-4b00-b3d6-e9472f989a59</v>
      </c>
      <c r="B79" t="str">
        <f t="shared" ca="1" si="2"/>
        <v>OK</v>
      </c>
    </row>
    <row r="80" spans="1:2">
      <c r="A80" s="1" t="str">
        <f t="shared" ca="1" si="3"/>
        <v>69a2f54f-16dd-4f4f-824d-e0408321c58d</v>
      </c>
      <c r="B80" t="str">
        <f t="shared" ca="1" si="2"/>
        <v>OK</v>
      </c>
    </row>
    <row r="81" spans="1:2">
      <c r="A81" s="1" t="str">
        <f t="shared" ca="1" si="3"/>
        <v>22b75bb2-5213-413f-91a4-fdc340e48ec4</v>
      </c>
      <c r="B81" t="str">
        <f t="shared" ca="1" si="2"/>
        <v>OK</v>
      </c>
    </row>
    <row r="82" spans="1:2">
      <c r="A82" s="1" t="str">
        <f t="shared" ca="1" si="3"/>
        <v>26ca7ed9-a920-463a-aafb-b8377a5c8cd4</v>
      </c>
      <c r="B82" t="str">
        <f t="shared" ca="1" si="2"/>
        <v>OK</v>
      </c>
    </row>
    <row r="83" spans="1:2">
      <c r="A83" s="1" t="str">
        <f t="shared" ca="1" si="3"/>
        <v>e4309c95-4165-403d-a5fd-8d777178f320</v>
      </c>
      <c r="B83" t="str">
        <f t="shared" ca="1" si="2"/>
        <v>OK</v>
      </c>
    </row>
    <row r="84" spans="1:2">
      <c r="A84" s="1" t="str">
        <f t="shared" ca="1" si="3"/>
        <v>102eb5b3-2f2b-4cf0-92ea-8cfc1eaa5763</v>
      </c>
      <c r="B84" t="str">
        <f t="shared" ca="1" si="2"/>
        <v>OK</v>
      </c>
    </row>
    <row r="85" spans="1:2">
      <c r="A85" s="1" t="str">
        <f t="shared" ca="1" si="3"/>
        <v>74693ffe-3863-44a3-9ba6-f91b7434127e</v>
      </c>
      <c r="B85" t="str">
        <f t="shared" ca="1" si="2"/>
        <v>OK</v>
      </c>
    </row>
    <row r="86" spans="1:2">
      <c r="A86" s="1" t="str">
        <f t="shared" ca="1" si="3"/>
        <v>b040c8a5-925e-404a-b839-7d29c271eb4d</v>
      </c>
      <c r="B86" t="str">
        <f t="shared" ca="1" si="2"/>
        <v>OK</v>
      </c>
    </row>
    <row r="87" spans="1:2">
      <c r="A87" s="1" t="str">
        <f t="shared" ca="1" si="3"/>
        <v>4a14aa96-29b4-45e7-b1cd-ef0e8986cf0e</v>
      </c>
      <c r="B87" t="str">
        <f t="shared" ca="1" si="2"/>
        <v>OK</v>
      </c>
    </row>
    <row r="88" spans="1:2">
      <c r="A88" s="1" t="str">
        <f t="shared" ca="1" si="3"/>
        <v>2091b601-77fd-44e9-983b-2f2167e613c3</v>
      </c>
      <c r="B88" t="str">
        <f t="shared" ca="1" si="2"/>
        <v>OK</v>
      </c>
    </row>
    <row r="89" spans="1:2">
      <c r="A89" s="1" t="str">
        <f t="shared" ca="1" si="3"/>
        <v>a06e0379-43dc-496d-af11-676557838bc7</v>
      </c>
      <c r="B89" t="str">
        <f t="shared" ca="1" si="2"/>
        <v>OK</v>
      </c>
    </row>
    <row r="90" spans="1:2">
      <c r="A90" s="1" t="str">
        <f t="shared" ca="1" si="3"/>
        <v>dd128799-9d68-4dad-8b92-9997789db5ad</v>
      </c>
      <c r="B90" t="str">
        <f t="shared" ca="1" si="2"/>
        <v>OK</v>
      </c>
    </row>
    <row r="91" spans="1:2">
      <c r="A91" s="1" t="str">
        <f t="shared" ca="1" si="3"/>
        <v>115c6cab-09a7-4746-985a-5f88b5fb7d85</v>
      </c>
      <c r="B91" t="str">
        <f t="shared" ca="1" si="2"/>
        <v>OK</v>
      </c>
    </row>
    <row r="92" spans="1:2">
      <c r="A92" s="1" t="str">
        <f t="shared" ca="1" si="3"/>
        <v>83997e36-5de6-47a0-9491-d25c72911aa1</v>
      </c>
      <c r="B92" t="str">
        <f t="shared" ca="1" si="2"/>
        <v>OK</v>
      </c>
    </row>
    <row r="93" spans="1:2">
      <c r="A93" s="1" t="str">
        <f t="shared" ca="1" si="3"/>
        <v>53b7bb98-4714-44be-96d3-fd7142a2ae20</v>
      </c>
      <c r="B93" t="str">
        <f t="shared" ca="1" si="2"/>
        <v>OK</v>
      </c>
    </row>
    <row r="94" spans="1:2">
      <c r="A94" s="1" t="str">
        <f t="shared" ca="1" si="3"/>
        <v>72554196-2ff7-4803-9cf1-33c27d41a3ea</v>
      </c>
      <c r="B94" t="str">
        <f t="shared" ca="1" si="2"/>
        <v>OK</v>
      </c>
    </row>
    <row r="95" spans="1:2">
      <c r="A95" s="1" t="str">
        <f t="shared" ca="1" si="3"/>
        <v>9683631c-2177-4c30-8695-1b2920296f25</v>
      </c>
      <c r="B95" t="str">
        <f t="shared" ca="1" si="2"/>
        <v>OK</v>
      </c>
    </row>
    <row r="96" spans="1:2">
      <c r="A96" s="1" t="str">
        <f t="shared" ca="1" si="3"/>
        <v>317cbf44-eea6-4783-bb60-75ccc4296eee</v>
      </c>
      <c r="B96" t="str">
        <f t="shared" ca="1" si="2"/>
        <v>OK</v>
      </c>
    </row>
    <row r="97" spans="1:2">
      <c r="A97" s="1" t="str">
        <f t="shared" ca="1" si="3"/>
        <v>8b609100-cf2c-484b-b73d-d874a62b0fda</v>
      </c>
      <c r="B97" t="str">
        <f t="shared" ca="1" si="2"/>
        <v>OK</v>
      </c>
    </row>
    <row r="98" spans="1:2">
      <c r="A98" s="1" t="str">
        <f t="shared" ca="1" si="3"/>
        <v>4ddb2ad2-8b16-47ba-97a7-30b19068544e</v>
      </c>
      <c r="B98" t="str">
        <f t="shared" ca="1" si="2"/>
        <v>OK</v>
      </c>
    </row>
    <row r="99" spans="1:2">
      <c r="A99" s="1" t="str">
        <f t="shared" ca="1" si="3"/>
        <v>d4dbcb2f-a264-4484-8387-fe2930139635</v>
      </c>
      <c r="B99" t="str">
        <f t="shared" ca="1" si="2"/>
        <v>OK</v>
      </c>
    </row>
    <row r="100" spans="1:2">
      <c r="A100" s="1" t="str">
        <f t="shared" ca="1" si="3"/>
        <v>aa93415d-3905-4be0-bd4c-8c39ab2b7fda</v>
      </c>
      <c r="B100" t="str">
        <f t="shared" ca="1" si="2"/>
        <v>OK</v>
      </c>
    </row>
    <row r="101" spans="1:2">
      <c r="A101" s="1" t="str">
        <f t="shared" ca="1" si="3"/>
        <v>ebbc61de-249e-4622-aba0-0b5cb2d0d96e</v>
      </c>
      <c r="B101" t="str">
        <f t="shared" ca="1" si="2"/>
        <v>OK</v>
      </c>
    </row>
    <row r="102" spans="1:2">
      <c r="A102" s="1" t="str">
        <f t="shared" ca="1" si="3"/>
        <v>95e1b562-7bfb-4b69-a5fd-c6554f3b020a</v>
      </c>
      <c r="B102" t="str">
        <f t="shared" ca="1" si="2"/>
        <v>OK</v>
      </c>
    </row>
    <row r="103" spans="1:2">
      <c r="A103" s="1" t="str">
        <f t="shared" ca="1" si="3"/>
        <v>0e517ed4-aa17-462c-bade-d41fc7e79d9c</v>
      </c>
      <c r="B103" t="str">
        <f t="shared" ca="1" si="2"/>
        <v>OK</v>
      </c>
    </row>
    <row r="104" spans="1:2">
      <c r="A104" s="1" t="str">
        <f t="shared" ca="1" si="3"/>
        <v>a3e3e60a-1635-4194-8ac1-72911ff0dcff</v>
      </c>
      <c r="B104" t="str">
        <f t="shared" ca="1" si="2"/>
        <v>OK</v>
      </c>
    </row>
    <row r="105" spans="1:2">
      <c r="A105" s="1" t="str">
        <f t="shared" ca="1" si="3"/>
        <v>bb1b4472-3431-4357-b451-c4c06716a143</v>
      </c>
      <c r="B105" t="str">
        <f t="shared" ca="1" si="2"/>
        <v>OK</v>
      </c>
    </row>
    <row r="106" spans="1:2">
      <c r="A106" s="1" t="str">
        <f t="shared" ca="1" si="3"/>
        <v>9e9132ac-c76f-4c6a-a12c-38b553c96815</v>
      </c>
      <c r="B106" t="str">
        <f t="shared" ca="1" si="2"/>
        <v>OK</v>
      </c>
    </row>
    <row r="107" spans="1:2">
      <c r="A107" s="1" t="str">
        <f t="shared" ca="1" si="3"/>
        <v>767d3705-739b-4998-b760-07f7b1064384</v>
      </c>
      <c r="B107" t="str">
        <f t="shared" ca="1" si="2"/>
        <v>OK</v>
      </c>
    </row>
    <row r="108" spans="1:2">
      <c r="A108" s="1" t="str">
        <f t="shared" ca="1" si="3"/>
        <v>8e4e01ba-f024-4da9-acc1-c3a05c049ace</v>
      </c>
      <c r="B108" t="str">
        <f t="shared" ca="1" si="2"/>
        <v>OK</v>
      </c>
    </row>
    <row r="109" spans="1:2">
      <c r="A109" s="1" t="str">
        <f t="shared" ca="1" si="3"/>
        <v>428d58c0-d27e-42d7-846a-b36bed9e5cb6</v>
      </c>
      <c r="B109" t="str">
        <f t="shared" ca="1" si="2"/>
        <v>OK</v>
      </c>
    </row>
    <row r="110" spans="1:2">
      <c r="A110" s="1" t="str">
        <f t="shared" ca="1" si="3"/>
        <v>3b59af36-2a5a-4547-a476-0b08620a3753</v>
      </c>
      <c r="B110" t="str">
        <f t="shared" ca="1" si="2"/>
        <v>OK</v>
      </c>
    </row>
    <row r="111" spans="1:2">
      <c r="A111" s="1" t="str">
        <f t="shared" ca="1" si="3"/>
        <v>81cb0ce0-f311-4437-bdac-70e23099f493</v>
      </c>
      <c r="B111" t="str">
        <f t="shared" ca="1" si="2"/>
        <v>OK</v>
      </c>
    </row>
    <row r="112" spans="1:2">
      <c r="A112" s="1" t="str">
        <f t="shared" ca="1" si="3"/>
        <v>ccda1046-847c-4a27-b5ac-285e33b7c6c7</v>
      </c>
      <c r="B112" t="str">
        <f t="shared" ca="1" si="2"/>
        <v>OK</v>
      </c>
    </row>
    <row r="113" spans="1:2">
      <c r="A113" s="1" t="str">
        <f t="shared" ca="1" si="3"/>
        <v>1e5c54ba-627a-4fc4-a0f3-3bdfbd528dbe</v>
      </c>
      <c r="B113" t="str">
        <f t="shared" ca="1" si="2"/>
        <v>OK</v>
      </c>
    </row>
    <row r="114" spans="1:2">
      <c r="A114" s="1" t="str">
        <f t="shared" ca="1" si="3"/>
        <v>8f72d30a-0180-4a96-a588-f2294558191c</v>
      </c>
      <c r="B114" t="str">
        <f t="shared" ca="1" si="2"/>
        <v>OK</v>
      </c>
    </row>
    <row r="115" spans="1:2">
      <c r="A115" s="1" t="str">
        <f t="shared" ca="1" si="3"/>
        <v>473fc787-4eec-4ee2-a749-d3ae70b329f5</v>
      </c>
      <c r="B115" t="str">
        <f t="shared" ca="1" si="2"/>
        <v>OK</v>
      </c>
    </row>
    <row r="116" spans="1:2">
      <c r="A116" s="1" t="str">
        <f t="shared" ca="1" si="3"/>
        <v>4ca3721e-1211-4b3e-a5f4-201c9af9e91c</v>
      </c>
      <c r="B116" t="str">
        <f t="shared" ca="1" si="2"/>
        <v>OK</v>
      </c>
    </row>
    <row r="117" spans="1:2">
      <c r="A117" s="1" t="str">
        <f t="shared" ca="1" si="3"/>
        <v>0d9591d1-5122-470a-b6d5-4eda7b13e286</v>
      </c>
      <c r="B117" t="str">
        <f t="shared" ca="1" si="2"/>
        <v>OK</v>
      </c>
    </row>
    <row r="118" spans="1:2">
      <c r="A118" s="1" t="str">
        <f t="shared" ca="1" si="3"/>
        <v>d23c5bff-741b-4b7a-891c-b1fb7f0f2c99</v>
      </c>
      <c r="B118" t="str">
        <f t="shared" ca="1" si="2"/>
        <v>OK</v>
      </c>
    </row>
    <row r="119" spans="1:2">
      <c r="A119" s="1" t="str">
        <f t="shared" ca="1" si="3"/>
        <v>311e3180-3078-4411-ab44-dfc961b22851</v>
      </c>
      <c r="B119" t="str">
        <f t="shared" ca="1" si="2"/>
        <v>OK</v>
      </c>
    </row>
    <row r="120" spans="1:2">
      <c r="A120" s="1" t="str">
        <f t="shared" ca="1" si="3"/>
        <v>1da91496-f6ce-475e-b562-9a23265c6123</v>
      </c>
      <c r="B120" t="str">
        <f t="shared" ca="1" si="2"/>
        <v>OK</v>
      </c>
    </row>
    <row r="121" spans="1:2">
      <c r="A121" s="1" t="str">
        <f t="shared" ca="1" si="3"/>
        <v>a6aa74ed-40a5-4193-928e-5755357cb67f</v>
      </c>
      <c r="B121" t="str">
        <f t="shared" ca="1" si="2"/>
        <v>OK</v>
      </c>
    </row>
    <row r="122" spans="1:2">
      <c r="A122" s="1" t="str">
        <f t="shared" ca="1" si="3"/>
        <v>cd505825-41ec-4114-a945-0fb61ae51f63</v>
      </c>
      <c r="B122" t="str">
        <f t="shared" ca="1" si="2"/>
        <v>OK</v>
      </c>
    </row>
    <row r="123" spans="1:2">
      <c r="A123" s="1" t="str">
        <f t="shared" ca="1" si="3"/>
        <v>7ad7e556-1338-40e4-90b8-74ad4bb8c518</v>
      </c>
      <c r="B123" t="str">
        <f t="shared" ca="1" si="2"/>
        <v>OK</v>
      </c>
    </row>
    <row r="124" spans="1:2">
      <c r="A124" s="1" t="str">
        <f t="shared" ca="1" si="3"/>
        <v>d4529799-7077-49ea-ab67-c07035c5aee2</v>
      </c>
      <c r="B124" t="str">
        <f t="shared" ca="1" si="2"/>
        <v>OK</v>
      </c>
    </row>
    <row r="125" spans="1:2">
      <c r="A125" s="1" t="str">
        <f t="shared" ca="1" si="3"/>
        <v>0b6d1595-f06c-46a1-a46e-3e64d4fc8e6e</v>
      </c>
      <c r="B125" t="str">
        <f t="shared" ca="1" si="2"/>
        <v>OK</v>
      </c>
    </row>
    <row r="126" spans="1:2">
      <c r="A126" s="1" t="str">
        <f t="shared" ca="1" si="3"/>
        <v>9002bdf9-3cd2-4aaf-88f6-0f4c15053e5b</v>
      </c>
      <c r="B126" t="str">
        <f t="shared" ca="1" si="2"/>
        <v>OK</v>
      </c>
    </row>
    <row r="127" spans="1:2">
      <c r="A127" s="1" t="str">
        <f t="shared" ca="1" si="3"/>
        <v>3ed7ad6b-e598-45e9-9984-50d0add998cf</v>
      </c>
      <c r="B127" t="str">
        <f t="shared" ca="1" si="2"/>
        <v>OK</v>
      </c>
    </row>
    <row r="128" spans="1:2">
      <c r="A128" s="1" t="str">
        <f t="shared" ca="1" si="3"/>
        <v>07e722e0-52d7-4e7f-a3e7-0e5bc5e6f07e</v>
      </c>
      <c r="B128" t="str">
        <f t="shared" ca="1" si="2"/>
        <v>OK</v>
      </c>
    </row>
    <row r="129" spans="1:2">
      <c r="A129" s="1" t="str">
        <f t="shared" ca="1" si="3"/>
        <v>753c4105-ef01-445c-8bdc-06ea2bdeef35</v>
      </c>
      <c r="B129" t="str">
        <f t="shared" ca="1" si="2"/>
        <v>OK</v>
      </c>
    </row>
    <row r="130" spans="1:2">
      <c r="A130" s="1" t="str">
        <f t="shared" ca="1" si="3"/>
        <v>76330e5c-7490-48c1-9ede-ca811b4b5a96</v>
      </c>
      <c r="B130" t="str">
        <f t="shared" ref="B130:B193" ca="1" si="4">IF(COUNTIF($A$2:$A$1048576,A130) = 1,"OK","NG")</f>
        <v>OK</v>
      </c>
    </row>
    <row r="131" spans="1:2">
      <c r="A131" s="1" t="str">
        <f t="shared" ca="1" si="3"/>
        <v>e0cfa118-1a10-4fd6-b6b6-9298cd897e15</v>
      </c>
      <c r="B131" t="str">
        <f t="shared" ca="1" si="4"/>
        <v>OK</v>
      </c>
    </row>
    <row r="132" spans="1:2">
      <c r="A132" s="1" t="str">
        <f t="shared" ref="A132:A195" ca="1" si="5">LOWER(CONCATENATE(DEC2HEX(RANDBETWEEN(0, POWER(16, 8)), 8), "-", DEC2HEX(RANDBETWEEN(0, POWER(16, 4)), 4), "-", "4", DEC2HEX(RANDBETWEEN(0, POWER(16, 3)), 3), "-", DEC2HEX(RANDBETWEEN(8, 11)), DEC2HEX(RANDBETWEEN(0, POWER(16, 3)), 3), "-", DEC2HEX(RANDBETWEEN(0, POWER(16, 8)), 8), DEC2HEX(RANDBETWEEN(0, POWER(16, 4)), 4)))</f>
        <v>6f6605b8-dd5f-41e5-9cb1-1c2c159dff81</v>
      </c>
      <c r="B132" t="str">
        <f t="shared" ca="1" si="4"/>
        <v>OK</v>
      </c>
    </row>
    <row r="133" spans="1:2">
      <c r="A133" s="1" t="str">
        <f t="shared" ca="1" si="5"/>
        <v>9f761765-7dce-47d7-9a95-11b9a5079a86</v>
      </c>
      <c r="B133" t="str">
        <f t="shared" ca="1" si="4"/>
        <v>OK</v>
      </c>
    </row>
    <row r="134" spans="1:2">
      <c r="A134" s="1" t="str">
        <f t="shared" ca="1" si="5"/>
        <v>bcbe7f00-b45b-4f77-983b-ffeb26570c42</v>
      </c>
      <c r="B134" t="str">
        <f t="shared" ca="1" si="4"/>
        <v>OK</v>
      </c>
    </row>
    <row r="135" spans="1:2">
      <c r="A135" s="1" t="str">
        <f t="shared" ca="1" si="5"/>
        <v>0267065b-2b84-4950-9406-b94d0f4aff7c</v>
      </c>
      <c r="B135" t="str">
        <f t="shared" ca="1" si="4"/>
        <v>OK</v>
      </c>
    </row>
    <row r="136" spans="1:2">
      <c r="A136" s="1" t="str">
        <f t="shared" ca="1" si="5"/>
        <v>75ed5cf0-ba62-4c45-b6a3-081b5dbba554</v>
      </c>
      <c r="B136" t="str">
        <f t="shared" ca="1" si="4"/>
        <v>OK</v>
      </c>
    </row>
    <row r="137" spans="1:2">
      <c r="A137" s="1" t="str">
        <f t="shared" ca="1" si="5"/>
        <v>6c31134a-5525-4bde-a260-2f7df9266686</v>
      </c>
      <c r="B137" t="str">
        <f t="shared" ca="1" si="4"/>
        <v>OK</v>
      </c>
    </row>
    <row r="138" spans="1:2">
      <c r="A138" s="1" t="str">
        <f t="shared" ca="1" si="5"/>
        <v>22471623-f65a-4459-a7dc-a3df9308b019</v>
      </c>
      <c r="B138" t="str">
        <f t="shared" ca="1" si="4"/>
        <v>OK</v>
      </c>
    </row>
    <row r="139" spans="1:2">
      <c r="A139" s="1" t="str">
        <f t="shared" ca="1" si="5"/>
        <v>25ffc465-a076-4530-acd2-a45528a86a7e</v>
      </c>
      <c r="B139" t="str">
        <f t="shared" ca="1" si="4"/>
        <v>OK</v>
      </c>
    </row>
    <row r="140" spans="1:2">
      <c r="A140" s="1" t="str">
        <f t="shared" ca="1" si="5"/>
        <v>83e25f73-d164-435a-b59d-fc09e6b9e6eb</v>
      </c>
      <c r="B140" t="str">
        <f t="shared" ca="1" si="4"/>
        <v>OK</v>
      </c>
    </row>
    <row r="141" spans="1:2">
      <c r="A141" s="1" t="str">
        <f t="shared" ca="1" si="5"/>
        <v>5851344d-a68e-43d0-a9f5-e57c8406f1ba</v>
      </c>
      <c r="B141" t="str">
        <f t="shared" ca="1" si="4"/>
        <v>OK</v>
      </c>
    </row>
    <row r="142" spans="1:2">
      <c r="A142" s="1" t="str">
        <f t="shared" ca="1" si="5"/>
        <v>e0d4a03d-67f5-4ad5-bfa6-f8dd57e85fd9</v>
      </c>
      <c r="B142" t="str">
        <f t="shared" ca="1" si="4"/>
        <v>OK</v>
      </c>
    </row>
    <row r="143" spans="1:2">
      <c r="A143" s="1" t="str">
        <f t="shared" ca="1" si="5"/>
        <v>2b6dd930-f457-4448-a7da-d9e164818dbf</v>
      </c>
      <c r="B143" t="str">
        <f t="shared" ca="1" si="4"/>
        <v>OK</v>
      </c>
    </row>
    <row r="144" spans="1:2">
      <c r="A144" s="1" t="str">
        <f t="shared" ca="1" si="5"/>
        <v>ead38751-fd1e-409f-9002-8b99cc397f74</v>
      </c>
      <c r="B144" t="str">
        <f t="shared" ca="1" si="4"/>
        <v>OK</v>
      </c>
    </row>
    <row r="145" spans="1:2">
      <c r="A145" s="1" t="str">
        <f t="shared" ca="1" si="5"/>
        <v>86d4e1cc-b011-418a-b83a-e4229905428e</v>
      </c>
      <c r="B145" t="str">
        <f t="shared" ca="1" si="4"/>
        <v>OK</v>
      </c>
    </row>
    <row r="146" spans="1:2">
      <c r="A146" s="1" t="str">
        <f t="shared" ca="1" si="5"/>
        <v>4132e3b9-dba7-4e80-96fe-b4ba25fb777f</v>
      </c>
      <c r="B146" t="str">
        <f t="shared" ca="1" si="4"/>
        <v>OK</v>
      </c>
    </row>
    <row r="147" spans="1:2">
      <c r="A147" s="1" t="str">
        <f t="shared" ca="1" si="5"/>
        <v>b7100c06-438b-4459-a6f3-fec209a014c5</v>
      </c>
      <c r="B147" t="str">
        <f t="shared" ca="1" si="4"/>
        <v>OK</v>
      </c>
    </row>
    <row r="148" spans="1:2">
      <c r="A148" s="1" t="str">
        <f t="shared" ca="1" si="5"/>
        <v>aab09768-bb5f-44b4-b410-a42d7a53ceda</v>
      </c>
      <c r="B148" t="str">
        <f t="shared" ca="1" si="4"/>
        <v>OK</v>
      </c>
    </row>
    <row r="149" spans="1:2">
      <c r="A149" s="1" t="str">
        <f t="shared" ca="1" si="5"/>
        <v>78e54810-4bc7-4075-adc2-0e741ce51ccd</v>
      </c>
      <c r="B149" t="str">
        <f t="shared" ca="1" si="4"/>
        <v>OK</v>
      </c>
    </row>
    <row r="150" spans="1:2">
      <c r="A150" s="1" t="str">
        <f t="shared" ca="1" si="5"/>
        <v>ee86b69b-1e23-49f9-b234-a3b0cbf89de5</v>
      </c>
      <c r="B150" t="str">
        <f t="shared" ca="1" si="4"/>
        <v>OK</v>
      </c>
    </row>
    <row r="151" spans="1:2">
      <c r="A151" s="1" t="str">
        <f t="shared" ca="1" si="5"/>
        <v>704ae3f1-4ef6-4ef3-8a07-8d03d7655927</v>
      </c>
      <c r="B151" t="str">
        <f t="shared" ca="1" si="4"/>
        <v>OK</v>
      </c>
    </row>
    <row r="152" spans="1:2">
      <c r="A152" s="1" t="str">
        <f t="shared" ca="1" si="5"/>
        <v>a9562c36-21e8-4055-82e6-0167b19b1606</v>
      </c>
      <c r="B152" t="str">
        <f t="shared" ca="1" si="4"/>
        <v>OK</v>
      </c>
    </row>
    <row r="153" spans="1:2">
      <c r="A153" s="1" t="str">
        <f t="shared" ca="1" si="5"/>
        <v>563be28d-dfb1-4756-bc53-fc371e0558f0</v>
      </c>
      <c r="B153" t="str">
        <f t="shared" ca="1" si="4"/>
        <v>OK</v>
      </c>
    </row>
    <row r="154" spans="1:2">
      <c r="A154" s="1" t="str">
        <f t="shared" ca="1" si="5"/>
        <v>4f6f4c04-eaf7-4cf7-9877-163c15820923</v>
      </c>
      <c r="B154" t="str">
        <f t="shared" ca="1" si="4"/>
        <v>OK</v>
      </c>
    </row>
    <row r="155" spans="1:2">
      <c r="A155" s="1" t="str">
        <f t="shared" ca="1" si="5"/>
        <v>1c121ebb-ed0b-4197-bf13-62b28bd17438</v>
      </c>
      <c r="B155" t="str">
        <f t="shared" ca="1" si="4"/>
        <v>OK</v>
      </c>
    </row>
    <row r="156" spans="1:2">
      <c r="A156" s="1" t="str">
        <f t="shared" ca="1" si="5"/>
        <v>4184fe13-9b65-496a-bf0c-c932397e90f4</v>
      </c>
      <c r="B156" t="str">
        <f t="shared" ca="1" si="4"/>
        <v>OK</v>
      </c>
    </row>
    <row r="157" spans="1:2">
      <c r="A157" s="1" t="str">
        <f t="shared" ca="1" si="5"/>
        <v>ad06da26-5588-4216-8df4-000555091a00</v>
      </c>
      <c r="B157" t="str">
        <f t="shared" ca="1" si="4"/>
        <v>OK</v>
      </c>
    </row>
    <row r="158" spans="1:2">
      <c r="A158" s="1" t="str">
        <f t="shared" ca="1" si="5"/>
        <v>539a2e2b-84c6-41ba-9e27-81c997191dab</v>
      </c>
      <c r="B158" t="str">
        <f t="shared" ca="1" si="4"/>
        <v>OK</v>
      </c>
    </row>
    <row r="159" spans="1:2">
      <c r="A159" s="1" t="str">
        <f t="shared" ca="1" si="5"/>
        <v>0153a561-26c9-4cf8-be70-451b9fb108ae</v>
      </c>
      <c r="B159" t="str">
        <f t="shared" ca="1" si="4"/>
        <v>OK</v>
      </c>
    </row>
    <row r="160" spans="1:2">
      <c r="A160" s="1" t="str">
        <f t="shared" ca="1" si="5"/>
        <v>16d9d533-f20d-43c0-9f15-ab873808609b</v>
      </c>
      <c r="B160" t="str">
        <f t="shared" ca="1" si="4"/>
        <v>OK</v>
      </c>
    </row>
    <row r="161" spans="1:2">
      <c r="A161" s="1" t="str">
        <f t="shared" ca="1" si="5"/>
        <v>afdcb9d4-cc66-49ce-b39d-0ab53f3400a7</v>
      </c>
      <c r="B161" t="str">
        <f t="shared" ca="1" si="4"/>
        <v>OK</v>
      </c>
    </row>
    <row r="162" spans="1:2">
      <c r="A162" s="1" t="str">
        <f t="shared" ca="1" si="5"/>
        <v>5e396fb4-74c5-4cd5-85bb-411c070e6871</v>
      </c>
      <c r="B162" t="str">
        <f t="shared" ca="1" si="4"/>
        <v>OK</v>
      </c>
    </row>
    <row r="163" spans="1:2">
      <c r="A163" s="1" t="str">
        <f t="shared" ca="1" si="5"/>
        <v>f9e97975-1b58-49b0-ba78-68afde32b3fb</v>
      </c>
      <c r="B163" t="str">
        <f t="shared" ca="1" si="4"/>
        <v>OK</v>
      </c>
    </row>
    <row r="164" spans="1:2">
      <c r="A164" s="1" t="str">
        <f t="shared" ca="1" si="5"/>
        <v>ce2bb115-b8e0-4df6-bf3e-1e88478b3c46</v>
      </c>
      <c r="B164" t="str">
        <f t="shared" ca="1" si="4"/>
        <v>OK</v>
      </c>
    </row>
    <row r="165" spans="1:2">
      <c r="A165" s="1" t="str">
        <f t="shared" ca="1" si="5"/>
        <v>1e1a38f7-dc9c-4674-96c6-cb9725395cd4</v>
      </c>
      <c r="B165" t="str">
        <f t="shared" ca="1" si="4"/>
        <v>OK</v>
      </c>
    </row>
    <row r="166" spans="1:2">
      <c r="A166" s="1" t="str">
        <f t="shared" ca="1" si="5"/>
        <v>196ad780-0760-4f72-a59b-01dda27b5cba</v>
      </c>
      <c r="B166" t="str">
        <f t="shared" ca="1" si="4"/>
        <v>OK</v>
      </c>
    </row>
    <row r="167" spans="1:2">
      <c r="A167" s="1" t="str">
        <f t="shared" ca="1" si="5"/>
        <v>eee120a5-7c9e-43e1-9de6-ffbb79b03fa1</v>
      </c>
      <c r="B167" t="str">
        <f t="shared" ca="1" si="4"/>
        <v>OK</v>
      </c>
    </row>
    <row r="168" spans="1:2">
      <c r="A168" s="1" t="str">
        <f t="shared" ca="1" si="5"/>
        <v>77610276-caa1-406e-810c-4fcae6284278</v>
      </c>
      <c r="B168" t="str">
        <f t="shared" ca="1" si="4"/>
        <v>OK</v>
      </c>
    </row>
    <row r="169" spans="1:2">
      <c r="A169" s="1" t="str">
        <f t="shared" ca="1" si="5"/>
        <v>f139dd5d-9a10-4d79-b6d7-f0274ea206e6</v>
      </c>
      <c r="B169" t="str">
        <f t="shared" ca="1" si="4"/>
        <v>OK</v>
      </c>
    </row>
    <row r="170" spans="1:2">
      <c r="A170" s="1" t="str">
        <f t="shared" ca="1" si="5"/>
        <v>c24fd5ee-1c8b-4379-9bd2-e084b7e87846</v>
      </c>
      <c r="B170" t="str">
        <f t="shared" ca="1" si="4"/>
        <v>OK</v>
      </c>
    </row>
    <row r="171" spans="1:2">
      <c r="A171" s="1" t="str">
        <f t="shared" ca="1" si="5"/>
        <v>7ca1d2df-5b22-4991-9665-dd8520ed9c2b</v>
      </c>
      <c r="B171" t="str">
        <f t="shared" ca="1" si="4"/>
        <v>OK</v>
      </c>
    </row>
    <row r="172" spans="1:2">
      <c r="A172" s="1" t="str">
        <f t="shared" ca="1" si="5"/>
        <v>012bf0ce-c3db-4577-9bc8-273a277c4db0</v>
      </c>
      <c r="B172" t="str">
        <f t="shared" ca="1" si="4"/>
        <v>OK</v>
      </c>
    </row>
    <row r="173" spans="1:2">
      <c r="A173" s="1" t="str">
        <f t="shared" ca="1" si="5"/>
        <v>e8c4234c-2f7e-4355-a15e-4062e2ce9e8e</v>
      </c>
      <c r="B173" t="str">
        <f t="shared" ca="1" si="4"/>
        <v>OK</v>
      </c>
    </row>
    <row r="174" spans="1:2">
      <c r="A174" s="1" t="str">
        <f t="shared" ca="1" si="5"/>
        <v>14aee2a9-b427-4920-b411-3e730729ee69</v>
      </c>
      <c r="B174" t="str">
        <f t="shared" ca="1" si="4"/>
        <v>OK</v>
      </c>
    </row>
    <row r="175" spans="1:2">
      <c r="A175" s="1" t="str">
        <f t="shared" ca="1" si="5"/>
        <v>fb8fc654-9cf2-4d38-9f8c-fce991b4e0ee</v>
      </c>
      <c r="B175" t="str">
        <f t="shared" ca="1" si="4"/>
        <v>OK</v>
      </c>
    </row>
    <row r="176" spans="1:2">
      <c r="A176" s="1" t="str">
        <f t="shared" ca="1" si="5"/>
        <v>276213a7-121f-418d-bcac-f12388726ca7</v>
      </c>
      <c r="B176" t="str">
        <f t="shared" ca="1" si="4"/>
        <v>OK</v>
      </c>
    </row>
    <row r="177" spans="1:2">
      <c r="A177" s="1" t="str">
        <f t="shared" ca="1" si="5"/>
        <v>897b3f6e-3e25-4c70-9198-369765d88251</v>
      </c>
      <c r="B177" t="str">
        <f t="shared" ca="1" si="4"/>
        <v>OK</v>
      </c>
    </row>
    <row r="178" spans="1:2">
      <c r="A178" s="1" t="str">
        <f t="shared" ca="1" si="5"/>
        <v>055e5e21-e523-4197-a9fc-75c3815d3765</v>
      </c>
      <c r="B178" t="str">
        <f t="shared" ca="1" si="4"/>
        <v>OK</v>
      </c>
    </row>
    <row r="179" spans="1:2">
      <c r="A179" s="1" t="str">
        <f t="shared" ca="1" si="5"/>
        <v>fb19ad91-2a93-48ed-8feb-00d046b0e56a</v>
      </c>
      <c r="B179" t="str">
        <f t="shared" ca="1" si="4"/>
        <v>OK</v>
      </c>
    </row>
    <row r="180" spans="1:2">
      <c r="A180" s="1" t="str">
        <f t="shared" ca="1" si="5"/>
        <v>19de51b5-e6f9-4da8-a706-fb72384069cc</v>
      </c>
      <c r="B180" t="str">
        <f t="shared" ca="1" si="4"/>
        <v>OK</v>
      </c>
    </row>
    <row r="181" spans="1:2">
      <c r="A181" s="1" t="str">
        <f t="shared" ca="1" si="5"/>
        <v>e110d2d4-4fa9-453c-9154-071c30a730ff</v>
      </c>
      <c r="B181" t="str">
        <f t="shared" ca="1" si="4"/>
        <v>OK</v>
      </c>
    </row>
    <row r="182" spans="1:2">
      <c r="A182" s="1" t="str">
        <f t="shared" ca="1" si="5"/>
        <v>6bd2b13e-e915-4bd7-bb64-8e3240537afa</v>
      </c>
      <c r="B182" t="str">
        <f t="shared" ca="1" si="4"/>
        <v>OK</v>
      </c>
    </row>
    <row r="183" spans="1:2">
      <c r="A183" s="1" t="str">
        <f t="shared" ca="1" si="5"/>
        <v>178d90e8-9535-49c6-b422-d63b012d155c</v>
      </c>
      <c r="B183" t="str">
        <f t="shared" ca="1" si="4"/>
        <v>OK</v>
      </c>
    </row>
    <row r="184" spans="1:2">
      <c r="A184" s="1" t="str">
        <f t="shared" ca="1" si="5"/>
        <v>35c20409-2e56-4236-867d-92b681235ad5</v>
      </c>
      <c r="B184" t="str">
        <f t="shared" ca="1" si="4"/>
        <v>OK</v>
      </c>
    </row>
    <row r="185" spans="1:2">
      <c r="A185" s="1" t="str">
        <f t="shared" ca="1" si="5"/>
        <v>ffb0530a-781d-4aa8-9142-3ef0875e13b7</v>
      </c>
      <c r="B185" t="str">
        <f t="shared" ca="1" si="4"/>
        <v>OK</v>
      </c>
    </row>
    <row r="186" spans="1:2">
      <c r="A186" s="1" t="str">
        <f t="shared" ca="1" si="5"/>
        <v>c456941f-acae-4643-b1fb-3ac438a19b74</v>
      </c>
      <c r="B186" t="str">
        <f t="shared" ca="1" si="4"/>
        <v>OK</v>
      </c>
    </row>
    <row r="187" spans="1:2">
      <c r="A187" s="1" t="str">
        <f t="shared" ca="1" si="5"/>
        <v>b467bea1-0a3a-4461-a776-2a6a8ecd12e9</v>
      </c>
      <c r="B187" t="str">
        <f t="shared" ca="1" si="4"/>
        <v>OK</v>
      </c>
    </row>
    <row r="188" spans="1:2">
      <c r="A188" s="1" t="str">
        <f t="shared" ca="1" si="5"/>
        <v>5edad358-c1bc-44aa-9e18-122ebcfac9d6</v>
      </c>
      <c r="B188" t="str">
        <f t="shared" ca="1" si="4"/>
        <v>OK</v>
      </c>
    </row>
    <row r="189" spans="1:2">
      <c r="A189" s="1" t="str">
        <f t="shared" ca="1" si="5"/>
        <v>30cc70bb-aa5b-4126-84d7-6ea4c3e27741</v>
      </c>
      <c r="B189" t="str">
        <f t="shared" ca="1" si="4"/>
        <v>OK</v>
      </c>
    </row>
    <row r="190" spans="1:2">
      <c r="A190" s="1" t="str">
        <f t="shared" ca="1" si="5"/>
        <v>f8b545af-3e0a-4652-aa74-77a885fc394f</v>
      </c>
      <c r="B190" t="str">
        <f t="shared" ca="1" si="4"/>
        <v>OK</v>
      </c>
    </row>
    <row r="191" spans="1:2">
      <c r="A191" s="1" t="str">
        <f t="shared" ca="1" si="5"/>
        <v>d410f619-c7f3-48ea-91ad-31cac4c98d95</v>
      </c>
      <c r="B191" t="str">
        <f t="shared" ca="1" si="4"/>
        <v>OK</v>
      </c>
    </row>
    <row r="192" spans="1:2">
      <c r="A192" s="1" t="str">
        <f t="shared" ca="1" si="5"/>
        <v>49dd09aa-5764-4d24-89a2-9d8b6eb744e6</v>
      </c>
      <c r="B192" t="str">
        <f t="shared" ca="1" si="4"/>
        <v>OK</v>
      </c>
    </row>
    <row r="193" spans="1:2">
      <c r="A193" s="1" t="str">
        <f t="shared" ca="1" si="5"/>
        <v>5ccf3043-e269-46c0-b83e-9b0cfac0b9fb</v>
      </c>
      <c r="B193" t="str">
        <f t="shared" ca="1" si="4"/>
        <v>OK</v>
      </c>
    </row>
    <row r="194" spans="1:2">
      <c r="A194" s="1" t="str">
        <f t="shared" ca="1" si="5"/>
        <v>9d610258-8625-4bc9-bb29-fbca64557a2b</v>
      </c>
      <c r="B194" t="str">
        <f t="shared" ref="B194:B257" ca="1" si="6">IF(COUNTIF($A$2:$A$1048576,A194) = 1,"OK","NG")</f>
        <v>OK</v>
      </c>
    </row>
    <row r="195" spans="1:2">
      <c r="A195" s="1" t="str">
        <f t="shared" ca="1" si="5"/>
        <v>845e4bf6-c0b4-48db-81df-8abc5b2b5083</v>
      </c>
      <c r="B195" t="str">
        <f t="shared" ca="1" si="6"/>
        <v>OK</v>
      </c>
    </row>
    <row r="196" spans="1:2">
      <c r="A196" s="1" t="str">
        <f t="shared" ref="A196:A259" ca="1" si="7">LOWER(CONCATENATE(DEC2HEX(RANDBETWEEN(0, POWER(16, 8)), 8), "-", DEC2HEX(RANDBETWEEN(0, POWER(16, 4)), 4), "-", "4", DEC2HEX(RANDBETWEEN(0, POWER(16, 3)), 3), "-", DEC2HEX(RANDBETWEEN(8, 11)), DEC2HEX(RANDBETWEEN(0, POWER(16, 3)), 3), "-", DEC2HEX(RANDBETWEEN(0, POWER(16, 8)), 8), DEC2HEX(RANDBETWEEN(0, POWER(16, 4)), 4)))</f>
        <v>6504a8f5-0217-4a8f-b899-1d5ecab7a373</v>
      </c>
      <c r="B196" t="str">
        <f t="shared" ca="1" si="6"/>
        <v>OK</v>
      </c>
    </row>
    <row r="197" spans="1:2">
      <c r="A197" s="1" t="str">
        <f t="shared" ca="1" si="7"/>
        <v>b496c659-8486-4ea2-80fd-9164374f29de</v>
      </c>
      <c r="B197" t="str">
        <f t="shared" ca="1" si="6"/>
        <v>OK</v>
      </c>
    </row>
    <row r="198" spans="1:2">
      <c r="A198" s="1" t="str">
        <f t="shared" ca="1" si="7"/>
        <v>04df0a67-ca45-413b-8ce7-45ce1c372d91</v>
      </c>
      <c r="B198" t="str">
        <f t="shared" ca="1" si="6"/>
        <v>OK</v>
      </c>
    </row>
    <row r="199" spans="1:2">
      <c r="A199" s="1" t="str">
        <f t="shared" ca="1" si="7"/>
        <v>2836dc49-27e8-4037-8ec7-1681e788ae3a</v>
      </c>
      <c r="B199" t="str">
        <f t="shared" ca="1" si="6"/>
        <v>OK</v>
      </c>
    </row>
    <row r="200" spans="1:2">
      <c r="A200" s="1" t="str">
        <f t="shared" ca="1" si="7"/>
        <v>fe964b09-dd37-452e-b9ee-e8b8f6a10e2f</v>
      </c>
      <c r="B200" t="str">
        <f t="shared" ca="1" si="6"/>
        <v>OK</v>
      </c>
    </row>
    <row r="201" spans="1:2">
      <c r="A201" s="1" t="str">
        <f t="shared" ca="1" si="7"/>
        <v>23665079-5138-4ae1-84de-c2d013cbc09d</v>
      </c>
      <c r="B201" t="str">
        <f t="shared" ca="1" si="6"/>
        <v>OK</v>
      </c>
    </row>
    <row r="202" spans="1:2">
      <c r="A202" s="1" t="str">
        <f t="shared" ca="1" si="7"/>
        <v>7992bd64-d043-40cc-a494-5ce40bd48d39</v>
      </c>
      <c r="B202" t="str">
        <f t="shared" ca="1" si="6"/>
        <v>OK</v>
      </c>
    </row>
    <row r="203" spans="1:2">
      <c r="A203" s="1" t="str">
        <f t="shared" ca="1" si="7"/>
        <v>e440718c-4b84-4b94-b857-d060b51a0c66</v>
      </c>
      <c r="B203" t="str">
        <f t="shared" ca="1" si="6"/>
        <v>OK</v>
      </c>
    </row>
    <row r="204" spans="1:2">
      <c r="A204" s="1" t="str">
        <f t="shared" ca="1" si="7"/>
        <v>5fc7ff09-4ec2-4596-8639-165ea6a8a235</v>
      </c>
      <c r="B204" t="str">
        <f t="shared" ca="1" si="6"/>
        <v>OK</v>
      </c>
    </row>
    <row r="205" spans="1:2">
      <c r="A205" s="1" t="str">
        <f t="shared" ca="1" si="7"/>
        <v>11a8e90a-ebb8-4b4b-be09-e208db8b88c2</v>
      </c>
      <c r="B205" t="str">
        <f t="shared" ca="1" si="6"/>
        <v>OK</v>
      </c>
    </row>
    <row r="206" spans="1:2">
      <c r="A206" s="1" t="str">
        <f t="shared" ca="1" si="7"/>
        <v>5a9fe09f-535c-4543-b3e3-1697adfb87fe</v>
      </c>
      <c r="B206" t="str">
        <f t="shared" ca="1" si="6"/>
        <v>OK</v>
      </c>
    </row>
    <row r="207" spans="1:2">
      <c r="A207" s="1" t="str">
        <f t="shared" ca="1" si="7"/>
        <v>9fe07c98-56f6-4251-aa14-88165e550ca5</v>
      </c>
      <c r="B207" t="str">
        <f t="shared" ca="1" si="6"/>
        <v>OK</v>
      </c>
    </row>
    <row r="208" spans="1:2">
      <c r="A208" s="1" t="str">
        <f t="shared" ca="1" si="7"/>
        <v>2eb9e1cd-fbb2-4979-8445-2b021e78fe52</v>
      </c>
      <c r="B208" t="str">
        <f t="shared" ca="1" si="6"/>
        <v>OK</v>
      </c>
    </row>
    <row r="209" spans="1:2">
      <c r="A209" s="1" t="str">
        <f t="shared" ca="1" si="7"/>
        <v>d2f5c04c-502c-4dc5-b4c9-df7a354f90eb</v>
      </c>
      <c r="B209" t="str">
        <f t="shared" ca="1" si="6"/>
        <v>OK</v>
      </c>
    </row>
    <row r="210" spans="1:2">
      <c r="A210" s="1" t="str">
        <f t="shared" ca="1" si="7"/>
        <v>edf29c19-9319-4637-8fe4-4186a103147f</v>
      </c>
      <c r="B210" t="str">
        <f t="shared" ca="1" si="6"/>
        <v>OK</v>
      </c>
    </row>
    <row r="211" spans="1:2">
      <c r="A211" s="1" t="str">
        <f t="shared" ca="1" si="7"/>
        <v>0d9a6ad2-8ee8-49af-b475-f7a76c9c456c</v>
      </c>
      <c r="B211" t="str">
        <f t="shared" ca="1" si="6"/>
        <v>OK</v>
      </c>
    </row>
    <row r="212" spans="1:2">
      <c r="A212" s="1" t="str">
        <f t="shared" ca="1" si="7"/>
        <v>e5bb79c5-4229-4ef2-87fd-814ff28f038d</v>
      </c>
      <c r="B212" t="str">
        <f t="shared" ca="1" si="6"/>
        <v>OK</v>
      </c>
    </row>
    <row r="213" spans="1:2">
      <c r="A213" s="1" t="str">
        <f t="shared" ca="1" si="7"/>
        <v>4339b0f5-46df-47c3-9404-946f6b4dd6e1</v>
      </c>
      <c r="B213" t="str">
        <f t="shared" ca="1" si="6"/>
        <v>OK</v>
      </c>
    </row>
    <row r="214" spans="1:2">
      <c r="A214" s="1" t="str">
        <f t="shared" ca="1" si="7"/>
        <v>c714509c-79df-4382-8a85-fe5fba6e3cab</v>
      </c>
      <c r="B214" t="str">
        <f t="shared" ca="1" si="6"/>
        <v>OK</v>
      </c>
    </row>
    <row r="215" spans="1:2">
      <c r="A215" s="1" t="str">
        <f t="shared" ca="1" si="7"/>
        <v>65154660-8b7c-43ba-a6fa-13222e788318</v>
      </c>
      <c r="B215" t="str">
        <f t="shared" ca="1" si="6"/>
        <v>OK</v>
      </c>
    </row>
    <row r="216" spans="1:2">
      <c r="A216" s="1" t="str">
        <f t="shared" ca="1" si="7"/>
        <v>da6874d6-7410-4b36-a3b3-93072a4dce70</v>
      </c>
      <c r="B216" t="str">
        <f t="shared" ca="1" si="6"/>
        <v>OK</v>
      </c>
    </row>
    <row r="217" spans="1:2">
      <c r="A217" s="1" t="str">
        <f t="shared" ca="1" si="7"/>
        <v>98772f67-c248-4816-8889-9dee02592bac</v>
      </c>
      <c r="B217" t="str">
        <f t="shared" ca="1" si="6"/>
        <v>OK</v>
      </c>
    </row>
    <row r="218" spans="1:2">
      <c r="A218" s="1" t="str">
        <f t="shared" ca="1" si="7"/>
        <v>9d064490-377c-4e7d-ad62-367041cc4d42</v>
      </c>
      <c r="B218" t="str">
        <f t="shared" ca="1" si="6"/>
        <v>OK</v>
      </c>
    </row>
    <row r="219" spans="1:2">
      <c r="A219" s="1" t="str">
        <f t="shared" ca="1" si="7"/>
        <v>bdaaaf06-c1bd-409a-b897-edda7bfead5d</v>
      </c>
      <c r="B219" t="str">
        <f t="shared" ca="1" si="6"/>
        <v>OK</v>
      </c>
    </row>
    <row r="220" spans="1:2">
      <c r="A220" s="1" t="str">
        <f t="shared" ca="1" si="7"/>
        <v>5afed770-8e98-4544-b5c4-ca18c7b2f91e</v>
      </c>
      <c r="B220" t="str">
        <f t="shared" ca="1" si="6"/>
        <v>OK</v>
      </c>
    </row>
    <row r="221" spans="1:2">
      <c r="A221" s="1" t="str">
        <f t="shared" ca="1" si="7"/>
        <v>4d74e065-d780-4889-b192-c5815c32b158</v>
      </c>
      <c r="B221" t="str">
        <f t="shared" ca="1" si="6"/>
        <v>OK</v>
      </c>
    </row>
    <row r="222" spans="1:2">
      <c r="A222" s="1" t="str">
        <f t="shared" ca="1" si="7"/>
        <v>21bfcdd6-7841-48e1-ae78-62a56f3db9e5</v>
      </c>
      <c r="B222" t="str">
        <f t="shared" ca="1" si="6"/>
        <v>OK</v>
      </c>
    </row>
    <row r="223" spans="1:2">
      <c r="A223" s="1" t="str">
        <f t="shared" ca="1" si="7"/>
        <v>4a1ac017-c461-455f-b19c-732bede2901b</v>
      </c>
      <c r="B223" t="str">
        <f t="shared" ca="1" si="6"/>
        <v>OK</v>
      </c>
    </row>
    <row r="224" spans="1:2">
      <c r="A224" s="1" t="str">
        <f t="shared" ca="1" si="7"/>
        <v>ce3f0f6d-4a0a-4e65-857c-8ace26b9bdbf</v>
      </c>
      <c r="B224" t="str">
        <f t="shared" ca="1" si="6"/>
        <v>OK</v>
      </c>
    </row>
    <row r="225" spans="1:2">
      <c r="A225" s="1" t="str">
        <f t="shared" ca="1" si="7"/>
        <v>bdfd0b3f-b58e-40e6-942b-9b32ca5e74b8</v>
      </c>
      <c r="B225" t="str">
        <f t="shared" ca="1" si="6"/>
        <v>OK</v>
      </c>
    </row>
    <row r="226" spans="1:2">
      <c r="A226" s="1" t="str">
        <f t="shared" ca="1" si="7"/>
        <v>da708d99-0b9f-4918-8668-ad54a4c4c57f</v>
      </c>
      <c r="B226" t="str">
        <f t="shared" ca="1" si="6"/>
        <v>OK</v>
      </c>
    </row>
    <row r="227" spans="1:2">
      <c r="A227" s="1" t="str">
        <f t="shared" ca="1" si="7"/>
        <v>29d4f21d-da78-4128-9ed2-8de203fb923d</v>
      </c>
      <c r="B227" t="str">
        <f t="shared" ca="1" si="6"/>
        <v>OK</v>
      </c>
    </row>
    <row r="228" spans="1:2">
      <c r="A228" s="1" t="str">
        <f t="shared" ca="1" si="7"/>
        <v>59b01305-bbcb-40e8-97a2-2d6118a1d3e4</v>
      </c>
      <c r="B228" t="str">
        <f t="shared" ca="1" si="6"/>
        <v>OK</v>
      </c>
    </row>
    <row r="229" spans="1:2">
      <c r="A229" s="1" t="str">
        <f t="shared" ca="1" si="7"/>
        <v>dd11b937-a734-4638-9a95-1535cbacd160</v>
      </c>
      <c r="B229" t="str">
        <f t="shared" ca="1" si="6"/>
        <v>OK</v>
      </c>
    </row>
    <row r="230" spans="1:2">
      <c r="A230" s="1" t="str">
        <f t="shared" ca="1" si="7"/>
        <v>07c4653d-b653-41d2-9860-8c5969c2a1e1</v>
      </c>
      <c r="B230" t="str">
        <f t="shared" ca="1" si="6"/>
        <v>OK</v>
      </c>
    </row>
    <row r="231" spans="1:2">
      <c r="A231" s="1" t="str">
        <f t="shared" ca="1" si="7"/>
        <v>a2502810-83ce-41fd-81f4-579219c81d68</v>
      </c>
      <c r="B231" t="str">
        <f t="shared" ca="1" si="6"/>
        <v>OK</v>
      </c>
    </row>
    <row r="232" spans="1:2">
      <c r="A232" s="1" t="str">
        <f t="shared" ca="1" si="7"/>
        <v>65cce8a4-59e8-4ddf-9af5-5b138fa4e82b</v>
      </c>
      <c r="B232" t="str">
        <f t="shared" ca="1" si="6"/>
        <v>OK</v>
      </c>
    </row>
    <row r="233" spans="1:2">
      <c r="A233" s="1" t="str">
        <f t="shared" ca="1" si="7"/>
        <v>8788ab8b-cd10-44d5-8530-5dc9eae51810</v>
      </c>
      <c r="B233" t="str">
        <f t="shared" ca="1" si="6"/>
        <v>OK</v>
      </c>
    </row>
    <row r="234" spans="1:2">
      <c r="A234" s="1" t="str">
        <f t="shared" ca="1" si="7"/>
        <v>2f6ba31a-de17-4ace-981a-fb2c87a1729d</v>
      </c>
      <c r="B234" t="str">
        <f t="shared" ca="1" si="6"/>
        <v>OK</v>
      </c>
    </row>
    <row r="235" spans="1:2">
      <c r="A235" s="1" t="str">
        <f t="shared" ca="1" si="7"/>
        <v>af3c4e99-696d-4001-a2a5-cdbd2f052e09</v>
      </c>
      <c r="B235" t="str">
        <f t="shared" ca="1" si="6"/>
        <v>OK</v>
      </c>
    </row>
    <row r="236" spans="1:2">
      <c r="A236" s="1" t="str">
        <f t="shared" ca="1" si="7"/>
        <v>38b4d322-0b42-4556-a18f-6af9b27ee9d7</v>
      </c>
      <c r="B236" t="str">
        <f t="shared" ca="1" si="6"/>
        <v>OK</v>
      </c>
    </row>
    <row r="237" spans="1:2">
      <c r="A237" s="1" t="str">
        <f t="shared" ca="1" si="7"/>
        <v>ef0c9db7-1723-4526-88b8-6a2d4a958b24</v>
      </c>
      <c r="B237" t="str">
        <f t="shared" ca="1" si="6"/>
        <v>OK</v>
      </c>
    </row>
    <row r="238" spans="1:2">
      <c r="A238" s="1" t="str">
        <f t="shared" ca="1" si="7"/>
        <v>944d76fa-298f-4aed-b81b-125a4ee6ddb5</v>
      </c>
      <c r="B238" t="str">
        <f t="shared" ca="1" si="6"/>
        <v>OK</v>
      </c>
    </row>
    <row r="239" spans="1:2">
      <c r="A239" s="1" t="str">
        <f t="shared" ca="1" si="7"/>
        <v>af4b0d5e-5712-48c1-820e-6a8a3bd0568e</v>
      </c>
      <c r="B239" t="str">
        <f t="shared" ca="1" si="6"/>
        <v>OK</v>
      </c>
    </row>
    <row r="240" spans="1:2">
      <c r="A240" s="1" t="str">
        <f t="shared" ca="1" si="7"/>
        <v>2813c82a-85cf-4f35-aef1-0124cecd1453</v>
      </c>
      <c r="B240" t="str">
        <f t="shared" ca="1" si="6"/>
        <v>OK</v>
      </c>
    </row>
    <row r="241" spans="1:2">
      <c r="A241" s="1" t="str">
        <f t="shared" ca="1" si="7"/>
        <v>eda3e627-c198-4e81-8c54-da451a1b6e63</v>
      </c>
      <c r="B241" t="str">
        <f t="shared" ca="1" si="6"/>
        <v>OK</v>
      </c>
    </row>
    <row r="242" spans="1:2">
      <c r="A242" s="1" t="str">
        <f t="shared" ca="1" si="7"/>
        <v>a4478e44-04e4-4221-9700-2c64c3dfa885</v>
      </c>
      <c r="B242" t="str">
        <f t="shared" ca="1" si="6"/>
        <v>OK</v>
      </c>
    </row>
    <row r="243" spans="1:2">
      <c r="A243" s="1" t="str">
        <f t="shared" ca="1" si="7"/>
        <v>82a0cf2c-4ccb-4a36-80c5-d1a689cda178</v>
      </c>
      <c r="B243" t="str">
        <f t="shared" ca="1" si="6"/>
        <v>OK</v>
      </c>
    </row>
    <row r="244" spans="1:2">
      <c r="A244" s="1" t="str">
        <f t="shared" ca="1" si="7"/>
        <v>a4379af2-ac7c-4005-afbe-640611a60776</v>
      </c>
      <c r="B244" t="str">
        <f t="shared" ca="1" si="6"/>
        <v>OK</v>
      </c>
    </row>
    <row r="245" spans="1:2">
      <c r="A245" s="1" t="str">
        <f t="shared" ca="1" si="7"/>
        <v>a5aef7cb-30ae-459b-ac6d-e70ebced537b</v>
      </c>
      <c r="B245" t="str">
        <f t="shared" ca="1" si="6"/>
        <v>OK</v>
      </c>
    </row>
    <row r="246" spans="1:2">
      <c r="A246" s="1" t="str">
        <f t="shared" ca="1" si="7"/>
        <v>dd400a4b-e694-4d66-b69f-19d9205c7494</v>
      </c>
      <c r="B246" t="str">
        <f t="shared" ca="1" si="6"/>
        <v>OK</v>
      </c>
    </row>
    <row r="247" spans="1:2">
      <c r="A247" s="1" t="str">
        <f t="shared" ca="1" si="7"/>
        <v>bae58298-0a38-4cd8-95e8-857d1fb6850c</v>
      </c>
      <c r="B247" t="str">
        <f t="shared" ca="1" si="6"/>
        <v>OK</v>
      </c>
    </row>
    <row r="248" spans="1:2">
      <c r="A248" s="1" t="str">
        <f t="shared" ca="1" si="7"/>
        <v>5e5b69e7-0147-460b-8722-1c2dd17e8acf</v>
      </c>
      <c r="B248" t="str">
        <f t="shared" ca="1" si="6"/>
        <v>OK</v>
      </c>
    </row>
    <row r="249" spans="1:2">
      <c r="A249" s="1" t="str">
        <f t="shared" ca="1" si="7"/>
        <v>3c594994-e506-481b-9b08-a445b1d19509</v>
      </c>
      <c r="B249" t="str">
        <f t="shared" ca="1" si="6"/>
        <v>OK</v>
      </c>
    </row>
    <row r="250" spans="1:2">
      <c r="A250" s="1" t="str">
        <f t="shared" ca="1" si="7"/>
        <v>e18317e5-c54c-470a-99d0-de82c3eb4eff</v>
      </c>
      <c r="B250" t="str">
        <f t="shared" ca="1" si="6"/>
        <v>OK</v>
      </c>
    </row>
    <row r="251" spans="1:2">
      <c r="A251" s="1" t="str">
        <f t="shared" ca="1" si="7"/>
        <v>891a3958-398a-48fd-b30d-1b6b0c658cf5</v>
      </c>
      <c r="B251" t="str">
        <f t="shared" ca="1" si="6"/>
        <v>OK</v>
      </c>
    </row>
    <row r="252" spans="1:2">
      <c r="A252" s="1" t="str">
        <f t="shared" ca="1" si="7"/>
        <v>7a568b6c-f3d0-4fb8-9980-cad44f8caee7</v>
      </c>
      <c r="B252" t="str">
        <f t="shared" ca="1" si="6"/>
        <v>OK</v>
      </c>
    </row>
    <row r="253" spans="1:2">
      <c r="A253" s="1" t="str">
        <f t="shared" ca="1" si="7"/>
        <v>2b81286b-7046-4aa5-b025-3cad6f6e982d</v>
      </c>
      <c r="B253" t="str">
        <f t="shared" ca="1" si="6"/>
        <v>OK</v>
      </c>
    </row>
    <row r="254" spans="1:2">
      <c r="A254" s="1" t="str">
        <f t="shared" ca="1" si="7"/>
        <v>32627c91-c915-4b32-8b57-614f5945f05b</v>
      </c>
      <c r="B254" t="str">
        <f t="shared" ca="1" si="6"/>
        <v>OK</v>
      </c>
    </row>
    <row r="255" spans="1:2">
      <c r="A255" s="1" t="str">
        <f t="shared" ca="1" si="7"/>
        <v>3f87422d-a12a-4d5e-9621-198207b661d8</v>
      </c>
      <c r="B255" t="str">
        <f t="shared" ca="1" si="6"/>
        <v>OK</v>
      </c>
    </row>
    <row r="256" spans="1:2">
      <c r="A256" s="1" t="str">
        <f t="shared" ca="1" si="7"/>
        <v>a51eaac8-a490-4392-9906-11b5433df516</v>
      </c>
      <c r="B256" t="str">
        <f t="shared" ca="1" si="6"/>
        <v>OK</v>
      </c>
    </row>
    <row r="257" spans="1:2">
      <c r="A257" s="1" t="str">
        <f t="shared" ca="1" si="7"/>
        <v>8bbaabb2-3bf1-47c5-9662-fa603813a3cf</v>
      </c>
      <c r="B257" t="str">
        <f t="shared" ca="1" si="6"/>
        <v>OK</v>
      </c>
    </row>
    <row r="258" spans="1:2">
      <c r="A258" s="1" t="str">
        <f t="shared" ca="1" si="7"/>
        <v>09356157-d344-4f9a-b8fa-207476f19e3d</v>
      </c>
      <c r="B258" t="str">
        <f t="shared" ref="B258:B321" ca="1" si="8">IF(COUNTIF($A$2:$A$1048576,A258) = 1,"OK","NG")</f>
        <v>OK</v>
      </c>
    </row>
    <row r="259" spans="1:2">
      <c r="A259" s="1" t="str">
        <f t="shared" ca="1" si="7"/>
        <v>782c43c9-3d5e-454a-9585-ba399ac15a49</v>
      </c>
      <c r="B259" t="str">
        <f t="shared" ca="1" si="8"/>
        <v>OK</v>
      </c>
    </row>
    <row r="260" spans="1:2">
      <c r="A260" s="1" t="str">
        <f t="shared" ref="A260:A323" ca="1" si="9">LOWER(CONCATENATE(DEC2HEX(RANDBETWEEN(0, POWER(16, 8)), 8), "-", DEC2HEX(RANDBETWEEN(0, POWER(16, 4)), 4), "-", "4", DEC2HEX(RANDBETWEEN(0, POWER(16, 3)), 3), "-", DEC2HEX(RANDBETWEEN(8, 11)), DEC2HEX(RANDBETWEEN(0, POWER(16, 3)), 3), "-", DEC2HEX(RANDBETWEEN(0, POWER(16, 8)), 8), DEC2HEX(RANDBETWEEN(0, POWER(16, 4)), 4)))</f>
        <v>85a8c37f-b594-4e4f-b487-9688f68ba79b</v>
      </c>
      <c r="B260" t="str">
        <f t="shared" ca="1" si="8"/>
        <v>OK</v>
      </c>
    </row>
    <row r="261" spans="1:2">
      <c r="A261" s="1" t="str">
        <f t="shared" ca="1" si="9"/>
        <v>229827b2-2564-4053-851b-1a281cf0daac</v>
      </c>
      <c r="B261" t="str">
        <f t="shared" ca="1" si="8"/>
        <v>OK</v>
      </c>
    </row>
    <row r="262" spans="1:2">
      <c r="A262" s="1" t="str">
        <f t="shared" ca="1" si="9"/>
        <v>fb5c997d-a0d6-413e-a247-adc912d5150a</v>
      </c>
      <c r="B262" t="str">
        <f t="shared" ca="1" si="8"/>
        <v>OK</v>
      </c>
    </row>
    <row r="263" spans="1:2">
      <c r="A263" s="1" t="str">
        <f t="shared" ca="1" si="9"/>
        <v>c945a5f9-02e2-4edc-aaf0-67c24c6b2952</v>
      </c>
      <c r="B263" t="str">
        <f t="shared" ca="1" si="8"/>
        <v>OK</v>
      </c>
    </row>
    <row r="264" spans="1:2">
      <c r="A264" s="1" t="str">
        <f t="shared" ca="1" si="9"/>
        <v>728b1398-1845-4203-a4c1-a0ba3803d8fe</v>
      </c>
      <c r="B264" t="str">
        <f t="shared" ca="1" si="8"/>
        <v>OK</v>
      </c>
    </row>
    <row r="265" spans="1:2">
      <c r="A265" s="1" t="str">
        <f t="shared" ca="1" si="9"/>
        <v>91001b07-63af-4550-9dc3-e0519959cb68</v>
      </c>
      <c r="B265" t="str">
        <f t="shared" ca="1" si="8"/>
        <v>OK</v>
      </c>
    </row>
    <row r="266" spans="1:2">
      <c r="A266" s="1" t="str">
        <f t="shared" ca="1" si="9"/>
        <v>b3682de7-e0a2-4bd9-96a9-8ce46a3eacbf</v>
      </c>
      <c r="B266" t="str">
        <f t="shared" ca="1" si="8"/>
        <v>OK</v>
      </c>
    </row>
    <row r="267" spans="1:2">
      <c r="A267" s="1" t="str">
        <f t="shared" ca="1" si="9"/>
        <v>38014160-66b8-4207-9720-df6752b441e1</v>
      </c>
      <c r="B267" t="str">
        <f t="shared" ca="1" si="8"/>
        <v>OK</v>
      </c>
    </row>
    <row r="268" spans="1:2">
      <c r="A268" s="1" t="str">
        <f t="shared" ca="1" si="9"/>
        <v>59bf25ce-f359-43ea-b0d4-174272294db7</v>
      </c>
      <c r="B268" t="str">
        <f t="shared" ca="1" si="8"/>
        <v>OK</v>
      </c>
    </row>
    <row r="269" spans="1:2">
      <c r="A269" s="1" t="str">
        <f t="shared" ca="1" si="9"/>
        <v>cfd553e6-2bf4-4f26-8037-b9852d6770b2</v>
      </c>
      <c r="B269" t="str">
        <f t="shared" ca="1" si="8"/>
        <v>OK</v>
      </c>
    </row>
    <row r="270" spans="1:2">
      <c r="A270" s="1" t="str">
        <f t="shared" ca="1" si="9"/>
        <v>9f26f0c2-14db-40ac-a1e7-ccd576e128be</v>
      </c>
      <c r="B270" t="str">
        <f t="shared" ca="1" si="8"/>
        <v>OK</v>
      </c>
    </row>
    <row r="271" spans="1:2">
      <c r="A271" s="1" t="str">
        <f t="shared" ca="1" si="9"/>
        <v>698c378c-70ce-4455-bb90-7e612548a3e5</v>
      </c>
      <c r="B271" t="str">
        <f t="shared" ca="1" si="8"/>
        <v>OK</v>
      </c>
    </row>
    <row r="272" spans="1:2">
      <c r="A272" s="1" t="str">
        <f t="shared" ca="1" si="9"/>
        <v>6a54aabd-b840-4dc7-94b4-e3c17aa2c184</v>
      </c>
      <c r="B272" t="str">
        <f t="shared" ca="1" si="8"/>
        <v>OK</v>
      </c>
    </row>
    <row r="273" spans="1:2">
      <c r="A273" s="1" t="str">
        <f t="shared" ca="1" si="9"/>
        <v>e7f12ab0-3466-4283-8430-8bbf4a93241a</v>
      </c>
      <c r="B273" t="str">
        <f t="shared" ca="1" si="8"/>
        <v>OK</v>
      </c>
    </row>
    <row r="274" spans="1:2">
      <c r="A274" s="1" t="str">
        <f t="shared" ca="1" si="9"/>
        <v>9a3206d2-a434-4e83-9243-b593dc727654</v>
      </c>
      <c r="B274" t="str">
        <f t="shared" ca="1" si="8"/>
        <v>OK</v>
      </c>
    </row>
    <row r="275" spans="1:2">
      <c r="A275" s="1" t="str">
        <f t="shared" ca="1" si="9"/>
        <v>fac4c68e-f0fc-4c58-a688-9d183a462d7c</v>
      </c>
      <c r="B275" t="str">
        <f t="shared" ca="1" si="8"/>
        <v>OK</v>
      </c>
    </row>
    <row r="276" spans="1:2">
      <c r="A276" s="1" t="str">
        <f t="shared" ca="1" si="9"/>
        <v>63204295-cdd5-4a35-9600-b09cce3851ab</v>
      </c>
      <c r="B276" t="str">
        <f t="shared" ca="1" si="8"/>
        <v>OK</v>
      </c>
    </row>
    <row r="277" spans="1:2">
      <c r="A277" s="1" t="str">
        <f t="shared" ca="1" si="9"/>
        <v>96714f17-b16e-4784-8f4f-5d71fcd6b602</v>
      </c>
      <c r="B277" t="str">
        <f t="shared" ca="1" si="8"/>
        <v>OK</v>
      </c>
    </row>
    <row r="278" spans="1:2">
      <c r="A278" s="1" t="str">
        <f t="shared" ca="1" si="9"/>
        <v>dc3f58df-df1a-40bb-a309-b50e115b515c</v>
      </c>
      <c r="B278" t="str">
        <f t="shared" ca="1" si="8"/>
        <v>OK</v>
      </c>
    </row>
    <row r="279" spans="1:2">
      <c r="A279" s="1" t="str">
        <f t="shared" ca="1" si="9"/>
        <v>fc62e620-f88e-4782-ab6c-377ba5d8e55c</v>
      </c>
      <c r="B279" t="str">
        <f t="shared" ca="1" si="8"/>
        <v>OK</v>
      </c>
    </row>
    <row r="280" spans="1:2">
      <c r="A280" s="1" t="str">
        <f t="shared" ca="1" si="9"/>
        <v>81bbdbd4-4688-4a1b-b5e3-e3cfa158addc</v>
      </c>
      <c r="B280" t="str">
        <f t="shared" ca="1" si="8"/>
        <v>OK</v>
      </c>
    </row>
    <row r="281" spans="1:2">
      <c r="A281" s="1" t="str">
        <f t="shared" ca="1" si="9"/>
        <v>c0f09653-c7fa-4f6b-a013-836449c43200</v>
      </c>
      <c r="B281" t="str">
        <f t="shared" ca="1" si="8"/>
        <v>OK</v>
      </c>
    </row>
    <row r="282" spans="1:2">
      <c r="A282" s="1" t="str">
        <f t="shared" ca="1" si="9"/>
        <v>f24d3916-2f40-42af-8863-a08a7de469d1</v>
      </c>
      <c r="B282" t="str">
        <f t="shared" ca="1" si="8"/>
        <v>OK</v>
      </c>
    </row>
    <row r="283" spans="1:2">
      <c r="A283" s="1" t="str">
        <f t="shared" ca="1" si="9"/>
        <v>44b27a71-5a74-498d-bb70-0cc8dc8dbe1f</v>
      </c>
      <c r="B283" t="str">
        <f t="shared" ca="1" si="8"/>
        <v>OK</v>
      </c>
    </row>
    <row r="284" spans="1:2">
      <c r="A284" s="1" t="str">
        <f t="shared" ca="1" si="9"/>
        <v>8052402d-a209-4365-a878-f6fecece3af5</v>
      </c>
      <c r="B284" t="str">
        <f t="shared" ca="1" si="8"/>
        <v>OK</v>
      </c>
    </row>
    <row r="285" spans="1:2">
      <c r="A285" s="1" t="str">
        <f t="shared" ca="1" si="9"/>
        <v>6b833173-16ed-4211-a418-12509adc1445</v>
      </c>
      <c r="B285" t="str">
        <f t="shared" ca="1" si="8"/>
        <v>OK</v>
      </c>
    </row>
    <row r="286" spans="1:2">
      <c r="A286" s="1" t="str">
        <f t="shared" ca="1" si="9"/>
        <v>91d48712-4cde-4e7e-b287-5edb970642ad</v>
      </c>
      <c r="B286" t="str">
        <f t="shared" ca="1" si="8"/>
        <v>OK</v>
      </c>
    </row>
    <row r="287" spans="1:2">
      <c r="A287" s="1" t="str">
        <f t="shared" ca="1" si="9"/>
        <v>a209af44-fae0-42c6-a7eb-c87a6753f838</v>
      </c>
      <c r="B287" t="str">
        <f t="shared" ca="1" si="8"/>
        <v>OK</v>
      </c>
    </row>
    <row r="288" spans="1:2">
      <c r="A288" s="1" t="str">
        <f t="shared" ca="1" si="9"/>
        <v>864451f4-0406-4722-857f-250ca5ececb9</v>
      </c>
      <c r="B288" t="str">
        <f t="shared" ca="1" si="8"/>
        <v>OK</v>
      </c>
    </row>
    <row r="289" spans="1:2">
      <c r="A289" s="1" t="str">
        <f t="shared" ca="1" si="9"/>
        <v>8a2e5d30-73c6-4160-9edd-4cbff4e7aaad</v>
      </c>
      <c r="B289" t="str">
        <f t="shared" ca="1" si="8"/>
        <v>OK</v>
      </c>
    </row>
    <row r="290" spans="1:2">
      <c r="A290" s="1" t="str">
        <f t="shared" ca="1" si="9"/>
        <v>e0a82d66-b5ee-4dcd-81aa-c74505d29fda</v>
      </c>
      <c r="B290" t="str">
        <f t="shared" ca="1" si="8"/>
        <v>OK</v>
      </c>
    </row>
    <row r="291" spans="1:2">
      <c r="A291" s="1" t="str">
        <f t="shared" ca="1" si="9"/>
        <v>2aceaaeb-cb28-4dbd-8cec-aab450a5277e</v>
      </c>
      <c r="B291" t="str">
        <f t="shared" ca="1" si="8"/>
        <v>OK</v>
      </c>
    </row>
    <row r="292" spans="1:2">
      <c r="A292" s="1" t="str">
        <f t="shared" ca="1" si="9"/>
        <v>0ec79d87-5130-43f1-9310-0c91e4c85c46</v>
      </c>
      <c r="B292" t="str">
        <f t="shared" ca="1" si="8"/>
        <v>OK</v>
      </c>
    </row>
    <row r="293" spans="1:2">
      <c r="A293" s="1" t="str">
        <f t="shared" ca="1" si="9"/>
        <v>0d9ac25b-d538-4c10-8a5a-b69a02067374</v>
      </c>
      <c r="B293" t="str">
        <f t="shared" ca="1" si="8"/>
        <v>OK</v>
      </c>
    </row>
    <row r="294" spans="1:2">
      <c r="A294" s="1" t="str">
        <f t="shared" ca="1" si="9"/>
        <v>a18305be-92bd-4f7a-b212-6f34d803f47c</v>
      </c>
      <c r="B294" t="str">
        <f t="shared" ca="1" si="8"/>
        <v>OK</v>
      </c>
    </row>
    <row r="295" spans="1:2">
      <c r="A295" s="1" t="str">
        <f t="shared" ca="1" si="9"/>
        <v>4bd0ff55-264b-4003-8d62-b97bff856a03</v>
      </c>
      <c r="B295" t="str">
        <f t="shared" ca="1" si="8"/>
        <v>OK</v>
      </c>
    </row>
    <row r="296" spans="1:2">
      <c r="A296" s="1" t="str">
        <f t="shared" ca="1" si="9"/>
        <v>8b43db82-3eeb-4957-a7e9-f11e3c9627cb</v>
      </c>
      <c r="B296" t="str">
        <f t="shared" ca="1" si="8"/>
        <v>OK</v>
      </c>
    </row>
    <row r="297" spans="1:2">
      <c r="A297" s="1" t="str">
        <f t="shared" ca="1" si="9"/>
        <v>6165dc1a-0e3d-43d6-8119-82799b92cab7</v>
      </c>
      <c r="B297" t="str">
        <f t="shared" ca="1" si="8"/>
        <v>OK</v>
      </c>
    </row>
    <row r="298" spans="1:2">
      <c r="A298" s="1" t="str">
        <f t="shared" ca="1" si="9"/>
        <v>ff087cb4-81ee-419a-9e56-e2821805418c</v>
      </c>
      <c r="B298" t="str">
        <f t="shared" ca="1" si="8"/>
        <v>OK</v>
      </c>
    </row>
    <row r="299" spans="1:2">
      <c r="A299" s="1" t="str">
        <f t="shared" ca="1" si="9"/>
        <v>45d652da-9295-46ee-a506-3bdb3bc25418</v>
      </c>
      <c r="B299" t="str">
        <f t="shared" ca="1" si="8"/>
        <v>OK</v>
      </c>
    </row>
    <row r="300" spans="1:2">
      <c r="A300" s="1" t="str">
        <f t="shared" ca="1" si="9"/>
        <v>3568c45e-7d19-42b6-b8c8-bd5afdcf3f29</v>
      </c>
      <c r="B300" t="str">
        <f t="shared" ca="1" si="8"/>
        <v>OK</v>
      </c>
    </row>
    <row r="301" spans="1:2">
      <c r="A301" s="1" t="str">
        <f t="shared" ca="1" si="9"/>
        <v>f44c20e2-dd7b-459a-a94e-3e78afe82563</v>
      </c>
      <c r="B301" t="str">
        <f t="shared" ca="1" si="8"/>
        <v>OK</v>
      </c>
    </row>
    <row r="302" spans="1:2">
      <c r="A302" s="1" t="str">
        <f t="shared" ca="1" si="9"/>
        <v>e1883cde-e515-4951-ba1e-b3a744be5888</v>
      </c>
      <c r="B302" t="str">
        <f t="shared" ca="1" si="8"/>
        <v>OK</v>
      </c>
    </row>
    <row r="303" spans="1:2">
      <c r="A303" s="1" t="str">
        <f t="shared" ca="1" si="9"/>
        <v>ee92a4ef-4e70-4c4a-a992-520f1c320349</v>
      </c>
      <c r="B303" t="str">
        <f t="shared" ca="1" si="8"/>
        <v>OK</v>
      </c>
    </row>
    <row r="304" spans="1:2">
      <c r="A304" s="1" t="str">
        <f t="shared" ca="1" si="9"/>
        <v>6e93660a-fe1a-4531-8436-440e60018637</v>
      </c>
      <c r="B304" t="str">
        <f t="shared" ca="1" si="8"/>
        <v>OK</v>
      </c>
    </row>
    <row r="305" spans="1:2">
      <c r="A305" s="1" t="str">
        <f t="shared" ca="1" si="9"/>
        <v>336e4105-3359-469e-a8a0-978bd4f65749</v>
      </c>
      <c r="B305" t="str">
        <f t="shared" ca="1" si="8"/>
        <v>OK</v>
      </c>
    </row>
    <row r="306" spans="1:2">
      <c r="A306" s="1" t="str">
        <f t="shared" ca="1" si="9"/>
        <v>c435f8df-d57d-40af-acd3-a001629e9923</v>
      </c>
      <c r="B306" t="str">
        <f t="shared" ca="1" si="8"/>
        <v>OK</v>
      </c>
    </row>
    <row r="307" spans="1:2">
      <c r="A307" s="1" t="str">
        <f t="shared" ca="1" si="9"/>
        <v>09b25a08-274e-4cb9-bf69-20dc09d69b03</v>
      </c>
      <c r="B307" t="str">
        <f t="shared" ca="1" si="8"/>
        <v>OK</v>
      </c>
    </row>
    <row r="308" spans="1:2">
      <c r="A308" s="1" t="str">
        <f t="shared" ca="1" si="9"/>
        <v>abae7dba-f83b-4c4b-b1eb-37de987ca992</v>
      </c>
      <c r="B308" t="str">
        <f t="shared" ca="1" si="8"/>
        <v>OK</v>
      </c>
    </row>
    <row r="309" spans="1:2">
      <c r="A309" s="1" t="str">
        <f t="shared" ca="1" si="9"/>
        <v>7b1e184e-d4dc-42ff-b0ff-e0ad2717bc27</v>
      </c>
      <c r="B309" t="str">
        <f t="shared" ca="1" si="8"/>
        <v>OK</v>
      </c>
    </row>
    <row r="310" spans="1:2">
      <c r="A310" s="1" t="str">
        <f t="shared" ca="1" si="9"/>
        <v>dce52a90-5481-48cd-8e74-91a2d247df9c</v>
      </c>
      <c r="B310" t="str">
        <f t="shared" ca="1" si="8"/>
        <v>OK</v>
      </c>
    </row>
    <row r="311" spans="1:2">
      <c r="A311" s="1" t="str">
        <f t="shared" ca="1" si="9"/>
        <v>dbee9b02-05ca-4629-a4c3-e08a7ec6825c</v>
      </c>
      <c r="B311" t="str">
        <f t="shared" ca="1" si="8"/>
        <v>OK</v>
      </c>
    </row>
    <row r="312" spans="1:2">
      <c r="A312" s="1" t="str">
        <f t="shared" ca="1" si="9"/>
        <v>188c22e7-c1ef-4972-b2c2-a5b63a2473f3</v>
      </c>
      <c r="B312" t="str">
        <f t="shared" ca="1" si="8"/>
        <v>OK</v>
      </c>
    </row>
    <row r="313" spans="1:2">
      <c r="A313" s="1" t="str">
        <f t="shared" ca="1" si="9"/>
        <v>4a462b17-bd1e-44e4-8bd1-7c0dfb943746</v>
      </c>
      <c r="B313" t="str">
        <f t="shared" ca="1" si="8"/>
        <v>OK</v>
      </c>
    </row>
    <row r="314" spans="1:2">
      <c r="A314" s="1" t="str">
        <f t="shared" ca="1" si="9"/>
        <v>b0260230-fb1d-473c-a5bb-491522b82a51</v>
      </c>
      <c r="B314" t="str">
        <f t="shared" ca="1" si="8"/>
        <v>OK</v>
      </c>
    </row>
    <row r="315" spans="1:2">
      <c r="A315" s="1" t="str">
        <f t="shared" ca="1" si="9"/>
        <v>3cef7f70-c41b-4d02-b614-59fd78baf869</v>
      </c>
      <c r="B315" t="str">
        <f t="shared" ca="1" si="8"/>
        <v>OK</v>
      </c>
    </row>
    <row r="316" spans="1:2">
      <c r="A316" s="1" t="str">
        <f t="shared" ca="1" si="9"/>
        <v>64a73589-5d95-4656-9122-1747aae0eae8</v>
      </c>
      <c r="B316" t="str">
        <f t="shared" ca="1" si="8"/>
        <v>OK</v>
      </c>
    </row>
    <row r="317" spans="1:2">
      <c r="A317" s="1" t="str">
        <f t="shared" ca="1" si="9"/>
        <v>3886ae63-ce46-4c63-a204-b257145e347c</v>
      </c>
      <c r="B317" t="str">
        <f t="shared" ca="1" si="8"/>
        <v>OK</v>
      </c>
    </row>
    <row r="318" spans="1:2">
      <c r="A318" s="1" t="str">
        <f t="shared" ca="1" si="9"/>
        <v>c4905aed-8334-4015-9e33-c0ade0dd8b56</v>
      </c>
      <c r="B318" t="str">
        <f t="shared" ca="1" si="8"/>
        <v>OK</v>
      </c>
    </row>
    <row r="319" spans="1:2">
      <c r="A319" s="1" t="str">
        <f t="shared" ca="1" si="9"/>
        <v>d81318fd-a1f6-4379-a9af-689274bc5b61</v>
      </c>
      <c r="B319" t="str">
        <f t="shared" ca="1" si="8"/>
        <v>OK</v>
      </c>
    </row>
    <row r="320" spans="1:2">
      <c r="A320" s="1" t="str">
        <f t="shared" ca="1" si="9"/>
        <v>7215f620-5c8f-4220-8d47-1e9fdd75147c</v>
      </c>
      <c r="B320" t="str">
        <f t="shared" ca="1" si="8"/>
        <v>OK</v>
      </c>
    </row>
    <row r="321" spans="1:2">
      <c r="A321" s="1" t="str">
        <f t="shared" ca="1" si="9"/>
        <v>a4e86986-59be-4dbb-a393-4043471499a0</v>
      </c>
      <c r="B321" t="str">
        <f t="shared" ca="1" si="8"/>
        <v>OK</v>
      </c>
    </row>
    <row r="322" spans="1:2">
      <c r="A322" s="1" t="str">
        <f t="shared" ca="1" si="9"/>
        <v>4181fd78-03fe-4439-a663-8d0330459189</v>
      </c>
      <c r="B322" t="str">
        <f t="shared" ref="B322:B385" ca="1" si="10">IF(COUNTIF($A$2:$A$1048576,A322) = 1,"OK","NG")</f>
        <v>OK</v>
      </c>
    </row>
    <row r="323" spans="1:2">
      <c r="A323" s="1" t="str">
        <f t="shared" ca="1" si="9"/>
        <v>7eaad3c0-3616-4991-8d16-0fca8d5f5c78</v>
      </c>
      <c r="B323" t="str">
        <f t="shared" ca="1" si="10"/>
        <v>OK</v>
      </c>
    </row>
    <row r="324" spans="1:2">
      <c r="A324" s="1" t="str">
        <f t="shared" ref="A324:A387" ca="1" si="11">LOWER(CONCATENATE(DEC2HEX(RANDBETWEEN(0, POWER(16, 8)), 8), "-", DEC2HEX(RANDBETWEEN(0, POWER(16, 4)), 4), "-", "4", DEC2HEX(RANDBETWEEN(0, POWER(16, 3)), 3), "-", DEC2HEX(RANDBETWEEN(8, 11)), DEC2HEX(RANDBETWEEN(0, POWER(16, 3)), 3), "-", DEC2HEX(RANDBETWEEN(0, POWER(16, 8)), 8), DEC2HEX(RANDBETWEEN(0, POWER(16, 4)), 4)))</f>
        <v>7c411b74-fef2-4591-b764-0115fd1a5ff2</v>
      </c>
      <c r="B324" t="str">
        <f t="shared" ca="1" si="10"/>
        <v>OK</v>
      </c>
    </row>
    <row r="325" spans="1:2">
      <c r="A325" s="1" t="str">
        <f t="shared" ca="1" si="11"/>
        <v>8313c7b9-a856-4661-af42-1638b67c6fe9</v>
      </c>
      <c r="B325" t="str">
        <f t="shared" ca="1" si="10"/>
        <v>OK</v>
      </c>
    </row>
    <row r="326" spans="1:2">
      <c r="A326" s="1" t="str">
        <f t="shared" ca="1" si="11"/>
        <v>958eedf1-af6b-41aa-981c-7d7cd33975b0</v>
      </c>
      <c r="B326" t="str">
        <f t="shared" ca="1" si="10"/>
        <v>OK</v>
      </c>
    </row>
    <row r="327" spans="1:2">
      <c r="A327" s="1" t="str">
        <f t="shared" ca="1" si="11"/>
        <v>b010e5b2-caf8-4c57-a015-a8ed62513850</v>
      </c>
      <c r="B327" t="str">
        <f t="shared" ca="1" si="10"/>
        <v>OK</v>
      </c>
    </row>
    <row r="328" spans="1:2">
      <c r="A328" s="1" t="str">
        <f t="shared" ca="1" si="11"/>
        <v>0b02224e-6ff8-4413-bf54-eb63da034cbc</v>
      </c>
      <c r="B328" t="str">
        <f t="shared" ca="1" si="10"/>
        <v>OK</v>
      </c>
    </row>
    <row r="329" spans="1:2">
      <c r="A329" s="1" t="str">
        <f t="shared" ca="1" si="11"/>
        <v>fdea5a87-9a9c-4de1-87d4-0915df538813</v>
      </c>
      <c r="B329" t="str">
        <f t="shared" ca="1" si="10"/>
        <v>OK</v>
      </c>
    </row>
    <row r="330" spans="1:2">
      <c r="A330" s="1" t="str">
        <f t="shared" ca="1" si="11"/>
        <v>22edb4bd-5f9f-4632-8e5f-c50ce0872e89</v>
      </c>
      <c r="B330" t="str">
        <f t="shared" ca="1" si="10"/>
        <v>OK</v>
      </c>
    </row>
    <row r="331" spans="1:2">
      <c r="A331" s="1" t="str">
        <f t="shared" ca="1" si="11"/>
        <v>ecafe881-f94c-49df-8e3c-108425b3b513</v>
      </c>
      <c r="B331" t="str">
        <f t="shared" ca="1" si="10"/>
        <v>OK</v>
      </c>
    </row>
    <row r="332" spans="1:2">
      <c r="A332" s="1" t="str">
        <f t="shared" ca="1" si="11"/>
        <v>180a96c6-9817-4812-8c79-a996f049f850</v>
      </c>
      <c r="B332" t="str">
        <f t="shared" ca="1" si="10"/>
        <v>OK</v>
      </c>
    </row>
    <row r="333" spans="1:2">
      <c r="A333" s="1" t="str">
        <f t="shared" ca="1" si="11"/>
        <v>93f19b70-03e7-4fa7-8245-a27d44200572</v>
      </c>
      <c r="B333" t="str">
        <f t="shared" ca="1" si="10"/>
        <v>OK</v>
      </c>
    </row>
    <row r="334" spans="1:2">
      <c r="A334" s="1" t="str">
        <f t="shared" ca="1" si="11"/>
        <v>86236cf4-8fe8-4b57-b136-cf341c156cc9</v>
      </c>
      <c r="B334" t="str">
        <f t="shared" ca="1" si="10"/>
        <v>OK</v>
      </c>
    </row>
    <row r="335" spans="1:2">
      <c r="A335" s="1" t="str">
        <f t="shared" ca="1" si="11"/>
        <v>2e24aa58-1971-4aae-b4cd-d4e97e4e9b93</v>
      </c>
      <c r="B335" t="str">
        <f t="shared" ca="1" si="10"/>
        <v>OK</v>
      </c>
    </row>
    <row r="336" spans="1:2">
      <c r="A336" s="1" t="str">
        <f t="shared" ca="1" si="11"/>
        <v>769640a5-7f74-4eb2-9820-689d31a0cb09</v>
      </c>
      <c r="B336" t="str">
        <f t="shared" ca="1" si="10"/>
        <v>OK</v>
      </c>
    </row>
    <row r="337" spans="1:2">
      <c r="A337" s="1" t="str">
        <f t="shared" ca="1" si="11"/>
        <v>fa794904-0687-47b0-b1a3-9177741218ca</v>
      </c>
      <c r="B337" t="str">
        <f t="shared" ca="1" si="10"/>
        <v>OK</v>
      </c>
    </row>
    <row r="338" spans="1:2">
      <c r="A338" s="1" t="str">
        <f t="shared" ca="1" si="11"/>
        <v>96205cd0-e25b-40f3-9c93-9b510d95994e</v>
      </c>
      <c r="B338" t="str">
        <f t="shared" ca="1" si="10"/>
        <v>OK</v>
      </c>
    </row>
    <row r="339" spans="1:2">
      <c r="A339" s="1" t="str">
        <f t="shared" ca="1" si="11"/>
        <v>bc730deb-972b-423d-80da-d23bce5881cc</v>
      </c>
      <c r="B339" t="str">
        <f t="shared" ca="1" si="10"/>
        <v>OK</v>
      </c>
    </row>
    <row r="340" spans="1:2">
      <c r="A340" s="1" t="str">
        <f t="shared" ca="1" si="11"/>
        <v>a450a79e-d251-4297-9845-ca70a5e96030</v>
      </c>
      <c r="B340" t="str">
        <f t="shared" ca="1" si="10"/>
        <v>OK</v>
      </c>
    </row>
    <row r="341" spans="1:2">
      <c r="A341" s="1" t="str">
        <f t="shared" ca="1" si="11"/>
        <v>77cc1b02-d1af-40f7-8f7d-4bedfd31164b</v>
      </c>
      <c r="B341" t="str">
        <f t="shared" ca="1" si="10"/>
        <v>OK</v>
      </c>
    </row>
    <row r="342" spans="1:2">
      <c r="A342" s="1" t="str">
        <f t="shared" ca="1" si="11"/>
        <v>cac262d7-39af-49b3-bbc2-ddfbf792cc3e</v>
      </c>
      <c r="B342" t="str">
        <f t="shared" ca="1" si="10"/>
        <v>OK</v>
      </c>
    </row>
    <row r="343" spans="1:2">
      <c r="A343" s="1" t="str">
        <f t="shared" ca="1" si="11"/>
        <v>08487532-37fa-48c8-b46b-13ef7be850b0</v>
      </c>
      <c r="B343" t="str">
        <f t="shared" ca="1" si="10"/>
        <v>OK</v>
      </c>
    </row>
    <row r="344" spans="1:2">
      <c r="A344" s="1" t="str">
        <f t="shared" ca="1" si="11"/>
        <v>b19bda29-79de-49b1-bdde-45d9916894ca</v>
      </c>
      <c r="B344" t="str">
        <f t="shared" ca="1" si="10"/>
        <v>OK</v>
      </c>
    </row>
    <row r="345" spans="1:2">
      <c r="A345" s="1" t="str">
        <f t="shared" ca="1" si="11"/>
        <v>d28f8b01-9bb5-45d2-85d4-12225215da4e</v>
      </c>
      <c r="B345" t="str">
        <f t="shared" ca="1" si="10"/>
        <v>OK</v>
      </c>
    </row>
    <row r="346" spans="1:2">
      <c r="A346" s="1" t="str">
        <f t="shared" ca="1" si="11"/>
        <v>ea75fb8a-d287-45d0-914e-043f14329ac9</v>
      </c>
      <c r="B346" t="str">
        <f t="shared" ca="1" si="10"/>
        <v>OK</v>
      </c>
    </row>
    <row r="347" spans="1:2">
      <c r="A347" s="1" t="str">
        <f t="shared" ca="1" si="11"/>
        <v>172710b9-6479-4348-b412-538b35f290a9</v>
      </c>
      <c r="B347" t="str">
        <f t="shared" ca="1" si="10"/>
        <v>OK</v>
      </c>
    </row>
    <row r="348" spans="1:2">
      <c r="A348" s="1" t="str">
        <f t="shared" ca="1" si="11"/>
        <v>653d50b0-e49b-4c1d-906a-2a941c66bd56</v>
      </c>
      <c r="B348" t="str">
        <f t="shared" ca="1" si="10"/>
        <v>OK</v>
      </c>
    </row>
    <row r="349" spans="1:2">
      <c r="A349" s="1" t="str">
        <f t="shared" ca="1" si="11"/>
        <v>57f857c4-f01b-4e14-9c2c-bdb85a843795</v>
      </c>
      <c r="B349" t="str">
        <f t="shared" ca="1" si="10"/>
        <v>OK</v>
      </c>
    </row>
    <row r="350" spans="1:2">
      <c r="A350" s="1" t="str">
        <f t="shared" ca="1" si="11"/>
        <v>87227be9-5169-49a1-9162-ce89abdba1c6</v>
      </c>
      <c r="B350" t="str">
        <f t="shared" ca="1" si="10"/>
        <v>OK</v>
      </c>
    </row>
    <row r="351" spans="1:2">
      <c r="A351" s="1" t="str">
        <f t="shared" ca="1" si="11"/>
        <v>8a351a51-9fae-42ed-8d57-1dde242065d9</v>
      </c>
      <c r="B351" t="str">
        <f t="shared" ca="1" si="10"/>
        <v>OK</v>
      </c>
    </row>
    <row r="352" spans="1:2">
      <c r="A352" s="1" t="str">
        <f t="shared" ca="1" si="11"/>
        <v>40e32820-409e-457c-b93f-60adbc034ff9</v>
      </c>
      <c r="B352" t="str">
        <f t="shared" ca="1" si="10"/>
        <v>OK</v>
      </c>
    </row>
    <row r="353" spans="1:2">
      <c r="A353" s="1" t="str">
        <f t="shared" ca="1" si="11"/>
        <v>4f0c5182-5b9b-4a9f-bad1-7362b607c9ab</v>
      </c>
      <c r="B353" t="str">
        <f t="shared" ca="1" si="10"/>
        <v>OK</v>
      </c>
    </row>
    <row r="354" spans="1:2">
      <c r="A354" s="1" t="str">
        <f t="shared" ca="1" si="11"/>
        <v>011ee4c3-0595-402c-9f1a-7c0c2292dd99</v>
      </c>
      <c r="B354" t="str">
        <f t="shared" ca="1" si="10"/>
        <v>OK</v>
      </c>
    </row>
    <row r="355" spans="1:2">
      <c r="A355" s="1" t="str">
        <f t="shared" ca="1" si="11"/>
        <v>06fd2fc4-bdc7-4e90-80ce-95ffc05aa196</v>
      </c>
      <c r="B355" t="str">
        <f t="shared" ca="1" si="10"/>
        <v>OK</v>
      </c>
    </row>
    <row r="356" spans="1:2">
      <c r="A356" s="1" t="str">
        <f t="shared" ca="1" si="11"/>
        <v>b1c68619-68a4-4740-886a-12781020c3d5</v>
      </c>
      <c r="B356" t="str">
        <f t="shared" ca="1" si="10"/>
        <v>OK</v>
      </c>
    </row>
    <row r="357" spans="1:2">
      <c r="A357" s="1" t="str">
        <f t="shared" ca="1" si="11"/>
        <v>106eb3bb-0691-4acc-a537-eb478c397a39</v>
      </c>
      <c r="B357" t="str">
        <f t="shared" ca="1" si="10"/>
        <v>OK</v>
      </c>
    </row>
    <row r="358" spans="1:2">
      <c r="A358" s="1" t="str">
        <f t="shared" ca="1" si="11"/>
        <v>26dc8d88-2706-475f-8a46-28c6bf39d6fb</v>
      </c>
      <c r="B358" t="str">
        <f t="shared" ca="1" si="10"/>
        <v>OK</v>
      </c>
    </row>
    <row r="359" spans="1:2">
      <c r="A359" s="1" t="str">
        <f t="shared" ca="1" si="11"/>
        <v>82c6a3b5-b920-42a8-ae34-976dc0ef0166</v>
      </c>
      <c r="B359" t="str">
        <f t="shared" ca="1" si="10"/>
        <v>OK</v>
      </c>
    </row>
    <row r="360" spans="1:2">
      <c r="A360" s="1" t="str">
        <f t="shared" ca="1" si="11"/>
        <v>54ef710a-d628-4d92-9679-824682a815f6</v>
      </c>
      <c r="B360" t="str">
        <f t="shared" ca="1" si="10"/>
        <v>OK</v>
      </c>
    </row>
    <row r="361" spans="1:2">
      <c r="A361" s="1" t="str">
        <f t="shared" ca="1" si="11"/>
        <v>c40a212e-aed0-4e71-9f33-32558d8e24b3</v>
      </c>
      <c r="B361" t="str">
        <f t="shared" ca="1" si="10"/>
        <v>OK</v>
      </c>
    </row>
    <row r="362" spans="1:2">
      <c r="A362" s="1" t="str">
        <f t="shared" ca="1" si="11"/>
        <v>db829115-5b6e-4200-a4a1-098b21cd0589</v>
      </c>
      <c r="B362" t="str">
        <f t="shared" ca="1" si="10"/>
        <v>OK</v>
      </c>
    </row>
    <row r="363" spans="1:2">
      <c r="A363" s="1" t="str">
        <f t="shared" ca="1" si="11"/>
        <v>43bd0a3f-9a3c-47e5-86b3-307f8203eb6e</v>
      </c>
      <c r="B363" t="str">
        <f t="shared" ca="1" si="10"/>
        <v>OK</v>
      </c>
    </row>
    <row r="364" spans="1:2">
      <c r="A364" s="1" t="str">
        <f t="shared" ca="1" si="11"/>
        <v>3537e697-de6c-485d-884e-27def0450fae</v>
      </c>
      <c r="B364" t="str">
        <f t="shared" ca="1" si="10"/>
        <v>OK</v>
      </c>
    </row>
    <row r="365" spans="1:2">
      <c r="A365" s="1" t="str">
        <f t="shared" ca="1" si="11"/>
        <v>24238fbf-16a5-456c-b091-31eccec8be21</v>
      </c>
      <c r="B365" t="str">
        <f t="shared" ca="1" si="10"/>
        <v>OK</v>
      </c>
    </row>
    <row r="366" spans="1:2">
      <c r="A366" s="1" t="str">
        <f t="shared" ca="1" si="11"/>
        <v>13232f3b-ba3c-40ba-8bde-dc76f17df1d1</v>
      </c>
      <c r="B366" t="str">
        <f t="shared" ca="1" si="10"/>
        <v>OK</v>
      </c>
    </row>
    <row r="367" spans="1:2">
      <c r="A367" s="1" t="str">
        <f t="shared" ca="1" si="11"/>
        <v>b4b84eff-fa66-4626-a16a-d16171220bce</v>
      </c>
      <c r="B367" t="str">
        <f t="shared" ca="1" si="10"/>
        <v>OK</v>
      </c>
    </row>
    <row r="368" spans="1:2">
      <c r="A368" s="1" t="str">
        <f t="shared" ca="1" si="11"/>
        <v>54d13360-48eb-43a2-9dc8-18aed7c22d69</v>
      </c>
      <c r="B368" t="str">
        <f t="shared" ca="1" si="10"/>
        <v>OK</v>
      </c>
    </row>
    <row r="369" spans="1:2">
      <c r="A369" s="1" t="str">
        <f t="shared" ca="1" si="11"/>
        <v>26a3a9e3-0859-4056-856c-53069a7506a5</v>
      </c>
      <c r="B369" t="str">
        <f t="shared" ca="1" si="10"/>
        <v>OK</v>
      </c>
    </row>
    <row r="370" spans="1:2">
      <c r="A370" s="1" t="str">
        <f t="shared" ca="1" si="11"/>
        <v>357ba6ff-55cb-409d-8bd4-836dd68b5fbe</v>
      </c>
      <c r="B370" t="str">
        <f t="shared" ca="1" si="10"/>
        <v>OK</v>
      </c>
    </row>
    <row r="371" spans="1:2">
      <c r="A371" s="1" t="str">
        <f t="shared" ca="1" si="11"/>
        <v>da623ebf-cece-48a4-84e2-59cb25d35cb1</v>
      </c>
      <c r="B371" t="str">
        <f t="shared" ca="1" si="10"/>
        <v>OK</v>
      </c>
    </row>
    <row r="372" spans="1:2">
      <c r="A372" s="1" t="str">
        <f t="shared" ca="1" si="11"/>
        <v>0ce420a1-30b5-48f5-951c-653ff9296877</v>
      </c>
      <c r="B372" t="str">
        <f t="shared" ca="1" si="10"/>
        <v>OK</v>
      </c>
    </row>
    <row r="373" spans="1:2">
      <c r="A373" s="1" t="str">
        <f t="shared" ca="1" si="11"/>
        <v>28d8f0ba-efc0-459d-ab03-cb8dc4200ddb</v>
      </c>
      <c r="B373" t="str">
        <f t="shared" ca="1" si="10"/>
        <v>OK</v>
      </c>
    </row>
    <row r="374" spans="1:2">
      <c r="A374" s="1" t="str">
        <f t="shared" ca="1" si="11"/>
        <v>04b44b85-97d9-4041-8ec7-4208acb687b2</v>
      </c>
      <c r="B374" t="str">
        <f t="shared" ca="1" si="10"/>
        <v>OK</v>
      </c>
    </row>
    <row r="375" spans="1:2">
      <c r="A375" s="1" t="str">
        <f t="shared" ca="1" si="11"/>
        <v>449faf09-7d4b-4583-9b62-a8dce9018baf</v>
      </c>
      <c r="B375" t="str">
        <f t="shared" ca="1" si="10"/>
        <v>OK</v>
      </c>
    </row>
    <row r="376" spans="1:2">
      <c r="A376" s="1" t="str">
        <f t="shared" ca="1" si="11"/>
        <v>95a091a4-cab5-47e5-bf75-d11ffcff6674</v>
      </c>
      <c r="B376" t="str">
        <f t="shared" ca="1" si="10"/>
        <v>OK</v>
      </c>
    </row>
    <row r="377" spans="1:2">
      <c r="A377" s="1" t="str">
        <f t="shared" ca="1" si="11"/>
        <v>05dcc87c-d2df-404b-8b27-98993fef856a</v>
      </c>
      <c r="B377" t="str">
        <f t="shared" ca="1" si="10"/>
        <v>OK</v>
      </c>
    </row>
    <row r="378" spans="1:2">
      <c r="A378" s="1" t="str">
        <f t="shared" ca="1" si="11"/>
        <v>4cefaf0c-0fd7-46fe-8875-74e2aeb8482b</v>
      </c>
      <c r="B378" t="str">
        <f t="shared" ca="1" si="10"/>
        <v>OK</v>
      </c>
    </row>
    <row r="379" spans="1:2">
      <c r="A379" s="1" t="str">
        <f t="shared" ca="1" si="11"/>
        <v>f9795b17-a13b-4aeb-a51a-08f6655cc7f3</v>
      </c>
      <c r="B379" t="str">
        <f t="shared" ca="1" si="10"/>
        <v>OK</v>
      </c>
    </row>
    <row r="380" spans="1:2">
      <c r="A380" s="1" t="str">
        <f t="shared" ca="1" si="11"/>
        <v>fa173439-f1e9-4edf-9c4c-3103b29b1bbb</v>
      </c>
      <c r="B380" t="str">
        <f t="shared" ca="1" si="10"/>
        <v>OK</v>
      </c>
    </row>
    <row r="381" spans="1:2">
      <c r="A381" s="1" t="str">
        <f t="shared" ca="1" si="11"/>
        <v>f530338d-5c1f-42c1-9432-29cd0390cada</v>
      </c>
      <c r="B381" t="str">
        <f t="shared" ca="1" si="10"/>
        <v>OK</v>
      </c>
    </row>
    <row r="382" spans="1:2">
      <c r="A382" s="1" t="str">
        <f t="shared" ca="1" si="11"/>
        <v>e05385b6-190e-4cb9-b522-c5cd2a2723be</v>
      </c>
      <c r="B382" t="str">
        <f t="shared" ca="1" si="10"/>
        <v>OK</v>
      </c>
    </row>
    <row r="383" spans="1:2">
      <c r="A383" s="1" t="str">
        <f t="shared" ca="1" si="11"/>
        <v>2e98e181-c8c0-4623-b598-294dc44f7b56</v>
      </c>
      <c r="B383" t="str">
        <f t="shared" ca="1" si="10"/>
        <v>OK</v>
      </c>
    </row>
    <row r="384" spans="1:2">
      <c r="A384" s="1" t="str">
        <f t="shared" ca="1" si="11"/>
        <v>8c770a24-f840-44f0-9a69-28f34f640fc5</v>
      </c>
      <c r="B384" t="str">
        <f t="shared" ca="1" si="10"/>
        <v>OK</v>
      </c>
    </row>
    <row r="385" spans="1:2">
      <c r="A385" s="1" t="str">
        <f t="shared" ca="1" si="11"/>
        <v>5d3b7cc2-8dba-441c-9395-09a34101cfad</v>
      </c>
      <c r="B385" t="str">
        <f t="shared" ca="1" si="10"/>
        <v>OK</v>
      </c>
    </row>
    <row r="386" spans="1:2">
      <c r="A386" s="1" t="str">
        <f t="shared" ca="1" si="11"/>
        <v>3d946090-207a-4f84-bb01-9267ecc523eb</v>
      </c>
      <c r="B386" t="str">
        <f t="shared" ref="B386:B449" ca="1" si="12">IF(COUNTIF($A$2:$A$1048576,A386) = 1,"OK","NG")</f>
        <v>OK</v>
      </c>
    </row>
    <row r="387" spans="1:2">
      <c r="A387" s="1" t="str">
        <f t="shared" ca="1" si="11"/>
        <v>e92542a0-4ab4-4cd8-9568-dc0f43ede4c4</v>
      </c>
      <c r="B387" t="str">
        <f t="shared" ca="1" si="12"/>
        <v>OK</v>
      </c>
    </row>
    <row r="388" spans="1:2">
      <c r="A388" s="1" t="str">
        <f t="shared" ref="A388:A451" ca="1" si="13">LOWER(CONCATENATE(DEC2HEX(RANDBETWEEN(0, POWER(16, 8)), 8), "-", DEC2HEX(RANDBETWEEN(0, POWER(16, 4)), 4), "-", "4", DEC2HEX(RANDBETWEEN(0, POWER(16, 3)), 3), "-", DEC2HEX(RANDBETWEEN(8, 11)), DEC2HEX(RANDBETWEEN(0, POWER(16, 3)), 3), "-", DEC2HEX(RANDBETWEEN(0, POWER(16, 8)), 8), DEC2HEX(RANDBETWEEN(0, POWER(16, 4)), 4)))</f>
        <v>cb79d48b-4f65-4844-9196-aa6e1cf692bd</v>
      </c>
      <c r="B388" t="str">
        <f t="shared" ca="1" si="12"/>
        <v>OK</v>
      </c>
    </row>
    <row r="389" spans="1:2">
      <c r="A389" s="1" t="str">
        <f t="shared" ca="1" si="13"/>
        <v>34720b12-e8f8-4cfd-b762-bc72051675ce</v>
      </c>
      <c r="B389" t="str">
        <f t="shared" ca="1" si="12"/>
        <v>OK</v>
      </c>
    </row>
    <row r="390" spans="1:2">
      <c r="A390" s="1" t="str">
        <f t="shared" ca="1" si="13"/>
        <v>a1a5b032-fac5-4baa-9f30-5726fe577336</v>
      </c>
      <c r="B390" t="str">
        <f t="shared" ca="1" si="12"/>
        <v>OK</v>
      </c>
    </row>
    <row r="391" spans="1:2">
      <c r="A391" s="1" t="str">
        <f t="shared" ca="1" si="13"/>
        <v>09dbc314-a5e8-4483-8ca5-0881f0f6f0aa</v>
      </c>
      <c r="B391" t="str">
        <f t="shared" ca="1" si="12"/>
        <v>OK</v>
      </c>
    </row>
    <row r="392" spans="1:2">
      <c r="A392" s="1" t="str">
        <f t="shared" ca="1" si="13"/>
        <v>7f4521bb-e96f-4193-bcf1-5b729a420408</v>
      </c>
      <c r="B392" t="str">
        <f t="shared" ca="1" si="12"/>
        <v>OK</v>
      </c>
    </row>
    <row r="393" spans="1:2">
      <c r="A393" s="1" t="str">
        <f t="shared" ca="1" si="13"/>
        <v>07ab595e-a887-4915-affb-5351e56d8b8a</v>
      </c>
      <c r="B393" t="str">
        <f t="shared" ca="1" si="12"/>
        <v>OK</v>
      </c>
    </row>
    <row r="394" spans="1:2">
      <c r="A394" s="1" t="str">
        <f t="shared" ca="1" si="13"/>
        <v>1d0437b0-7c44-46b6-8006-738cb24c8860</v>
      </c>
      <c r="B394" t="str">
        <f t="shared" ca="1" si="12"/>
        <v>OK</v>
      </c>
    </row>
    <row r="395" spans="1:2">
      <c r="A395" s="1" t="str">
        <f t="shared" ca="1" si="13"/>
        <v>24384eeb-9002-48b7-81a5-aea93b915d49</v>
      </c>
      <c r="B395" t="str">
        <f t="shared" ca="1" si="12"/>
        <v>OK</v>
      </c>
    </row>
    <row r="396" spans="1:2">
      <c r="A396" s="1" t="str">
        <f t="shared" ca="1" si="13"/>
        <v>31f26cdc-cd72-433a-8b3c-40beb4ddd3a3</v>
      </c>
      <c r="B396" t="str">
        <f t="shared" ca="1" si="12"/>
        <v>OK</v>
      </c>
    </row>
    <row r="397" spans="1:2">
      <c r="A397" s="1" t="str">
        <f t="shared" ca="1" si="13"/>
        <v>2ecadba1-9535-49e2-858a-821603572ddd</v>
      </c>
      <c r="B397" t="str">
        <f t="shared" ca="1" si="12"/>
        <v>OK</v>
      </c>
    </row>
    <row r="398" spans="1:2">
      <c r="A398" s="1" t="str">
        <f t="shared" ca="1" si="13"/>
        <v>c46e568c-0a44-4810-b738-70df39399264</v>
      </c>
      <c r="B398" t="str">
        <f t="shared" ca="1" si="12"/>
        <v>OK</v>
      </c>
    </row>
    <row r="399" spans="1:2">
      <c r="A399" s="1" t="str">
        <f t="shared" ca="1" si="13"/>
        <v>7b23ae9a-0ae6-421e-8867-d8f2d222ab0e</v>
      </c>
      <c r="B399" t="str">
        <f t="shared" ca="1" si="12"/>
        <v>OK</v>
      </c>
    </row>
    <row r="400" spans="1:2">
      <c r="A400" s="1" t="str">
        <f t="shared" ca="1" si="13"/>
        <v>8b733364-ee80-4fc9-b15e-a20cb332e21f</v>
      </c>
      <c r="B400" t="str">
        <f t="shared" ca="1" si="12"/>
        <v>OK</v>
      </c>
    </row>
    <row r="401" spans="1:2">
      <c r="A401" s="1" t="str">
        <f t="shared" ca="1" si="13"/>
        <v>61a3b835-40db-4ac1-bc76-2189081e8cdf</v>
      </c>
      <c r="B401" t="str">
        <f t="shared" ca="1" si="12"/>
        <v>OK</v>
      </c>
    </row>
    <row r="402" spans="1:2">
      <c r="A402" s="1" t="str">
        <f t="shared" ca="1" si="13"/>
        <v>5d3b4fc9-53c0-4562-b426-2fb7451561dc</v>
      </c>
      <c r="B402" t="str">
        <f t="shared" ca="1" si="12"/>
        <v>OK</v>
      </c>
    </row>
    <row r="403" spans="1:2">
      <c r="A403" s="1" t="str">
        <f t="shared" ca="1" si="13"/>
        <v>f2857879-0b28-49de-92e9-767e79f0d52a</v>
      </c>
      <c r="B403" t="str">
        <f t="shared" ca="1" si="12"/>
        <v>OK</v>
      </c>
    </row>
    <row r="404" spans="1:2">
      <c r="A404" s="1" t="str">
        <f t="shared" ca="1" si="13"/>
        <v>25c05cfb-c241-4261-b36d-b2377845cfe7</v>
      </c>
      <c r="B404" t="str">
        <f t="shared" ca="1" si="12"/>
        <v>OK</v>
      </c>
    </row>
    <row r="405" spans="1:2">
      <c r="A405" s="1" t="str">
        <f t="shared" ca="1" si="13"/>
        <v>3e3a1aed-46a4-4f87-9da9-9893f5590c83</v>
      </c>
      <c r="B405" t="str">
        <f t="shared" ca="1" si="12"/>
        <v>OK</v>
      </c>
    </row>
    <row r="406" spans="1:2">
      <c r="A406" s="1" t="str">
        <f t="shared" ca="1" si="13"/>
        <v>e8ff98c4-2429-42f6-89f3-3928fd3c7a70</v>
      </c>
      <c r="B406" t="str">
        <f t="shared" ca="1" si="12"/>
        <v>OK</v>
      </c>
    </row>
    <row r="407" spans="1:2">
      <c r="A407" s="1" t="str">
        <f t="shared" ca="1" si="13"/>
        <v>30649e59-1f57-4786-a4b6-b82f6f1e31fa</v>
      </c>
      <c r="B407" t="str">
        <f t="shared" ca="1" si="12"/>
        <v>OK</v>
      </c>
    </row>
    <row r="408" spans="1:2">
      <c r="A408" s="1" t="str">
        <f t="shared" ca="1" si="13"/>
        <v>32172ce3-8945-40a4-8049-dca8e00c673e</v>
      </c>
      <c r="B408" t="str">
        <f t="shared" ca="1" si="12"/>
        <v>OK</v>
      </c>
    </row>
    <row r="409" spans="1:2">
      <c r="A409" s="1" t="str">
        <f t="shared" ca="1" si="13"/>
        <v>5084d279-1ea6-4f41-b5c9-4169faa92fb1</v>
      </c>
      <c r="B409" t="str">
        <f t="shared" ca="1" si="12"/>
        <v>OK</v>
      </c>
    </row>
    <row r="410" spans="1:2">
      <c r="A410" s="1" t="str">
        <f t="shared" ca="1" si="13"/>
        <v>99eeef5a-65a6-456d-98f6-00717ca824fc</v>
      </c>
      <c r="B410" t="str">
        <f t="shared" ca="1" si="12"/>
        <v>OK</v>
      </c>
    </row>
    <row r="411" spans="1:2">
      <c r="A411" s="1" t="str">
        <f t="shared" ca="1" si="13"/>
        <v>fd9587e0-1472-4586-b1f0-5eaac9427793</v>
      </c>
      <c r="B411" t="str">
        <f t="shared" ca="1" si="12"/>
        <v>OK</v>
      </c>
    </row>
    <row r="412" spans="1:2">
      <c r="A412" s="1" t="str">
        <f t="shared" ca="1" si="13"/>
        <v>ac8c8df2-d269-41cb-a58a-cc9a6235fa1c</v>
      </c>
      <c r="B412" t="str">
        <f t="shared" ca="1" si="12"/>
        <v>OK</v>
      </c>
    </row>
    <row r="413" spans="1:2">
      <c r="A413" s="1" t="str">
        <f t="shared" ca="1" si="13"/>
        <v>e6d95326-32a7-4cd4-b90f-462a8b4b0efa</v>
      </c>
      <c r="B413" t="str">
        <f t="shared" ca="1" si="12"/>
        <v>OK</v>
      </c>
    </row>
    <row r="414" spans="1:2">
      <c r="A414" s="1" t="str">
        <f t="shared" ca="1" si="13"/>
        <v>30149b76-ec3f-488e-b0f5-d47b45d296fd</v>
      </c>
      <c r="B414" t="str">
        <f t="shared" ca="1" si="12"/>
        <v>OK</v>
      </c>
    </row>
    <row r="415" spans="1:2">
      <c r="A415" s="1" t="str">
        <f t="shared" ca="1" si="13"/>
        <v>7d299bab-699e-4c62-93f5-e860c6225820</v>
      </c>
      <c r="B415" t="str">
        <f t="shared" ca="1" si="12"/>
        <v>OK</v>
      </c>
    </row>
    <row r="416" spans="1:2">
      <c r="A416" s="1" t="str">
        <f t="shared" ca="1" si="13"/>
        <v>fe7a71cc-1b57-4f74-b297-7032597aed11</v>
      </c>
      <c r="B416" t="str">
        <f t="shared" ca="1" si="12"/>
        <v>OK</v>
      </c>
    </row>
    <row r="417" spans="1:2">
      <c r="A417" s="1" t="str">
        <f t="shared" ca="1" si="13"/>
        <v>aba4b58c-951b-4405-913f-691e1e2dc898</v>
      </c>
      <c r="B417" t="str">
        <f t="shared" ca="1" si="12"/>
        <v>OK</v>
      </c>
    </row>
    <row r="418" spans="1:2">
      <c r="A418" s="1" t="str">
        <f t="shared" ca="1" si="13"/>
        <v>8e744fbf-00fe-4a61-aee9-606bedbd7c0b</v>
      </c>
      <c r="B418" t="str">
        <f t="shared" ca="1" si="12"/>
        <v>OK</v>
      </c>
    </row>
    <row r="419" spans="1:2">
      <c r="A419" s="1" t="str">
        <f t="shared" ca="1" si="13"/>
        <v>9e39af20-7929-4580-8596-c1282e98988a</v>
      </c>
      <c r="B419" t="str">
        <f t="shared" ca="1" si="12"/>
        <v>OK</v>
      </c>
    </row>
    <row r="420" spans="1:2">
      <c r="A420" s="1" t="str">
        <f t="shared" ca="1" si="13"/>
        <v>d1e04346-c2ad-451a-a69c-ff05a4c4a5ef</v>
      </c>
      <c r="B420" t="str">
        <f t="shared" ca="1" si="12"/>
        <v>OK</v>
      </c>
    </row>
    <row r="421" spans="1:2">
      <c r="A421" s="1" t="str">
        <f t="shared" ca="1" si="13"/>
        <v>0289a3a9-245b-40ef-bbe5-bfdeb5b54868</v>
      </c>
      <c r="B421" t="str">
        <f t="shared" ca="1" si="12"/>
        <v>OK</v>
      </c>
    </row>
    <row r="422" spans="1:2">
      <c r="A422" s="1" t="str">
        <f t="shared" ca="1" si="13"/>
        <v>acaef1c7-4ab0-4a4d-b666-ec204a02e066</v>
      </c>
      <c r="B422" t="str">
        <f t="shared" ca="1" si="12"/>
        <v>OK</v>
      </c>
    </row>
    <row r="423" spans="1:2">
      <c r="A423" s="1" t="str">
        <f t="shared" ca="1" si="13"/>
        <v>474abf6d-a720-47c0-9185-8a5bba7d04ab</v>
      </c>
      <c r="B423" t="str">
        <f t="shared" ca="1" si="12"/>
        <v>OK</v>
      </c>
    </row>
    <row r="424" spans="1:2">
      <c r="A424" s="1" t="str">
        <f t="shared" ca="1" si="13"/>
        <v>32d8e576-d563-4137-9872-9f444356a326</v>
      </c>
      <c r="B424" t="str">
        <f t="shared" ca="1" si="12"/>
        <v>OK</v>
      </c>
    </row>
    <row r="425" spans="1:2">
      <c r="A425" s="1" t="str">
        <f t="shared" ca="1" si="13"/>
        <v>36b68d9d-bfd5-4cb9-8caa-d5be10f8a58e</v>
      </c>
      <c r="B425" t="str">
        <f t="shared" ca="1" si="12"/>
        <v>OK</v>
      </c>
    </row>
    <row r="426" spans="1:2">
      <c r="A426" s="1" t="str">
        <f t="shared" ca="1" si="13"/>
        <v>c7e44959-97fd-4f37-8e65-c16f34f4c272</v>
      </c>
      <c r="B426" t="str">
        <f t="shared" ca="1" si="12"/>
        <v>OK</v>
      </c>
    </row>
    <row r="427" spans="1:2">
      <c r="A427" s="1" t="str">
        <f t="shared" ca="1" si="13"/>
        <v>b4d9cb29-7c29-4df3-a507-82c261a1de69</v>
      </c>
      <c r="B427" t="str">
        <f t="shared" ca="1" si="12"/>
        <v>OK</v>
      </c>
    </row>
    <row r="428" spans="1:2">
      <c r="A428" s="1" t="str">
        <f t="shared" ca="1" si="13"/>
        <v>b319f3b0-33c5-4a7e-bf6a-4368602ce5eb</v>
      </c>
      <c r="B428" t="str">
        <f t="shared" ca="1" si="12"/>
        <v>OK</v>
      </c>
    </row>
    <row r="429" spans="1:2">
      <c r="A429" s="1" t="str">
        <f t="shared" ca="1" si="13"/>
        <v>072aab52-5fa6-405e-976f-81c750891383</v>
      </c>
      <c r="B429" t="str">
        <f t="shared" ca="1" si="12"/>
        <v>OK</v>
      </c>
    </row>
    <row r="430" spans="1:2">
      <c r="A430" s="1" t="str">
        <f t="shared" ca="1" si="13"/>
        <v>0f1a42b5-34fd-48dd-95e3-823ad3832348</v>
      </c>
      <c r="B430" t="str">
        <f t="shared" ca="1" si="12"/>
        <v>OK</v>
      </c>
    </row>
    <row r="431" spans="1:2">
      <c r="A431" s="1" t="str">
        <f t="shared" ca="1" si="13"/>
        <v>74d9fb27-3942-44ed-b5a5-b51734d4402b</v>
      </c>
      <c r="B431" t="str">
        <f t="shared" ca="1" si="12"/>
        <v>OK</v>
      </c>
    </row>
    <row r="432" spans="1:2">
      <c r="A432" s="1" t="str">
        <f t="shared" ca="1" si="13"/>
        <v>04ffaa7a-65dd-4d9f-ba86-8afcde239d0e</v>
      </c>
      <c r="B432" t="str">
        <f t="shared" ca="1" si="12"/>
        <v>OK</v>
      </c>
    </row>
    <row r="433" spans="1:2">
      <c r="A433" s="1" t="str">
        <f t="shared" ca="1" si="13"/>
        <v>b0311dda-10d0-461e-bbed-19adee16acdb</v>
      </c>
      <c r="B433" t="str">
        <f t="shared" ca="1" si="12"/>
        <v>OK</v>
      </c>
    </row>
    <row r="434" spans="1:2">
      <c r="A434" s="1" t="str">
        <f t="shared" ca="1" si="13"/>
        <v>d7c8fb30-52d3-464e-b49a-8e0d73568cdc</v>
      </c>
      <c r="B434" t="str">
        <f t="shared" ca="1" si="12"/>
        <v>OK</v>
      </c>
    </row>
    <row r="435" spans="1:2">
      <c r="A435" s="1" t="str">
        <f t="shared" ca="1" si="13"/>
        <v>92261207-4a88-4386-912b-1942015b5c85</v>
      </c>
      <c r="B435" t="str">
        <f t="shared" ca="1" si="12"/>
        <v>OK</v>
      </c>
    </row>
    <row r="436" spans="1:2">
      <c r="A436" s="1" t="str">
        <f t="shared" ca="1" si="13"/>
        <v>8dc4ec98-d6f5-4f6f-a51b-895d42db6622</v>
      </c>
      <c r="B436" t="str">
        <f t="shared" ca="1" si="12"/>
        <v>OK</v>
      </c>
    </row>
    <row r="437" spans="1:2">
      <c r="A437" s="1" t="str">
        <f t="shared" ca="1" si="13"/>
        <v>8cd247b1-72b3-4ec2-8454-de2e7759cc61</v>
      </c>
      <c r="B437" t="str">
        <f t="shared" ca="1" si="12"/>
        <v>OK</v>
      </c>
    </row>
    <row r="438" spans="1:2">
      <c r="A438" s="1" t="str">
        <f t="shared" ca="1" si="13"/>
        <v>1eb82f1b-455c-49ed-abc9-f52a5fac49d9</v>
      </c>
      <c r="B438" t="str">
        <f t="shared" ca="1" si="12"/>
        <v>OK</v>
      </c>
    </row>
    <row r="439" spans="1:2">
      <c r="A439" s="1" t="str">
        <f t="shared" ca="1" si="13"/>
        <v>43aa1a5e-c3ab-4bf7-91b0-fb3d990bd18f</v>
      </c>
      <c r="B439" t="str">
        <f t="shared" ca="1" si="12"/>
        <v>OK</v>
      </c>
    </row>
    <row r="440" spans="1:2">
      <c r="A440" s="1" t="str">
        <f t="shared" ca="1" si="13"/>
        <v>3ca54a64-6388-4952-9217-8c2ec0efcef2</v>
      </c>
      <c r="B440" t="str">
        <f t="shared" ca="1" si="12"/>
        <v>OK</v>
      </c>
    </row>
    <row r="441" spans="1:2">
      <c r="A441" s="1" t="str">
        <f t="shared" ca="1" si="13"/>
        <v>8314ba0e-3222-4275-b958-c03763150916</v>
      </c>
      <c r="B441" t="str">
        <f t="shared" ca="1" si="12"/>
        <v>OK</v>
      </c>
    </row>
    <row r="442" spans="1:2">
      <c r="A442" s="1" t="str">
        <f t="shared" ca="1" si="13"/>
        <v>15f3818b-86aa-4fab-909b-1019c6966129</v>
      </c>
      <c r="B442" t="str">
        <f t="shared" ca="1" si="12"/>
        <v>OK</v>
      </c>
    </row>
    <row r="443" spans="1:2">
      <c r="A443" s="1" t="str">
        <f t="shared" ca="1" si="13"/>
        <v>2f65d331-e69c-4e0c-b635-f7dff6791ce4</v>
      </c>
      <c r="B443" t="str">
        <f t="shared" ca="1" si="12"/>
        <v>OK</v>
      </c>
    </row>
    <row r="444" spans="1:2">
      <c r="A444" s="1" t="str">
        <f t="shared" ca="1" si="13"/>
        <v>21cd0c38-63c8-4f25-bf5f-3b9b70e8a090</v>
      </c>
      <c r="B444" t="str">
        <f t="shared" ca="1" si="12"/>
        <v>OK</v>
      </c>
    </row>
    <row r="445" spans="1:2">
      <c r="A445" s="1" t="str">
        <f t="shared" ca="1" si="13"/>
        <v>745a6c55-cba6-440a-8ce8-2b79429f150c</v>
      </c>
      <c r="B445" t="str">
        <f t="shared" ca="1" si="12"/>
        <v>OK</v>
      </c>
    </row>
    <row r="446" spans="1:2">
      <c r="A446" s="1" t="str">
        <f t="shared" ca="1" si="13"/>
        <v>e57ad5fe-d7f1-4659-8883-6ba02616d68b</v>
      </c>
      <c r="B446" t="str">
        <f t="shared" ca="1" si="12"/>
        <v>OK</v>
      </c>
    </row>
    <row r="447" spans="1:2">
      <c r="A447" s="1" t="str">
        <f t="shared" ca="1" si="13"/>
        <v>bb44a82c-a79b-47a7-9a10-5390021a40ef</v>
      </c>
      <c r="B447" t="str">
        <f t="shared" ca="1" si="12"/>
        <v>OK</v>
      </c>
    </row>
    <row r="448" spans="1:2">
      <c r="A448" s="1" t="str">
        <f t="shared" ca="1" si="13"/>
        <v>12c2aee9-358a-4889-ae00-b7f90577ebd9</v>
      </c>
      <c r="B448" t="str">
        <f t="shared" ca="1" si="12"/>
        <v>OK</v>
      </c>
    </row>
    <row r="449" spans="1:2">
      <c r="A449" s="1" t="str">
        <f t="shared" ca="1" si="13"/>
        <v>f0b9b880-04e1-4153-b046-28d05a266a9c</v>
      </c>
      <c r="B449" t="str">
        <f t="shared" ca="1" si="12"/>
        <v>OK</v>
      </c>
    </row>
    <row r="450" spans="1:2">
      <c r="A450" s="1" t="str">
        <f t="shared" ca="1" si="13"/>
        <v>58715e06-19b8-4980-b16e-30667cbc3272</v>
      </c>
      <c r="B450" t="str">
        <f t="shared" ref="B450:B513" ca="1" si="14">IF(COUNTIF($A$2:$A$1048576,A450) = 1,"OK","NG")</f>
        <v>OK</v>
      </c>
    </row>
    <row r="451" spans="1:2">
      <c r="A451" s="1" t="str">
        <f t="shared" ca="1" si="13"/>
        <v>2b6c3b90-911d-4347-8eda-0df4aaf78622</v>
      </c>
      <c r="B451" t="str">
        <f t="shared" ca="1" si="14"/>
        <v>OK</v>
      </c>
    </row>
    <row r="452" spans="1:2">
      <c r="A452" s="1" t="str">
        <f t="shared" ref="A452:A515" ca="1" si="15">LOWER(CONCATENATE(DEC2HEX(RANDBETWEEN(0, POWER(16, 8)), 8), "-", DEC2HEX(RANDBETWEEN(0, POWER(16, 4)), 4), "-", "4", DEC2HEX(RANDBETWEEN(0, POWER(16, 3)), 3), "-", DEC2HEX(RANDBETWEEN(8, 11)), DEC2HEX(RANDBETWEEN(0, POWER(16, 3)), 3), "-", DEC2HEX(RANDBETWEEN(0, POWER(16, 8)), 8), DEC2HEX(RANDBETWEEN(0, POWER(16, 4)), 4)))</f>
        <v>a9fef99a-c3c8-4fc8-904d-4b5d3587806d</v>
      </c>
      <c r="B452" t="str">
        <f t="shared" ca="1" si="14"/>
        <v>OK</v>
      </c>
    </row>
    <row r="453" spans="1:2">
      <c r="A453" s="1" t="str">
        <f t="shared" ca="1" si="15"/>
        <v>7c307bdc-f433-4d18-96ed-927353d2fa3b</v>
      </c>
      <c r="B453" t="str">
        <f t="shared" ca="1" si="14"/>
        <v>OK</v>
      </c>
    </row>
    <row r="454" spans="1:2">
      <c r="A454" s="1" t="str">
        <f t="shared" ca="1" si="15"/>
        <v>63227633-e180-4186-b584-e5297a15a850</v>
      </c>
      <c r="B454" t="str">
        <f t="shared" ca="1" si="14"/>
        <v>OK</v>
      </c>
    </row>
    <row r="455" spans="1:2">
      <c r="A455" s="1" t="str">
        <f t="shared" ca="1" si="15"/>
        <v>00bc6bb8-06ff-4d48-a2c1-d3ee6b68ee59</v>
      </c>
      <c r="B455" t="str">
        <f t="shared" ca="1" si="14"/>
        <v>OK</v>
      </c>
    </row>
    <row r="456" spans="1:2">
      <c r="A456" s="1" t="str">
        <f t="shared" ca="1" si="15"/>
        <v>060212d4-b940-4729-b751-d8ad38961bf1</v>
      </c>
      <c r="B456" t="str">
        <f t="shared" ca="1" si="14"/>
        <v>OK</v>
      </c>
    </row>
    <row r="457" spans="1:2">
      <c r="A457" s="1" t="str">
        <f t="shared" ca="1" si="15"/>
        <v>6da6a222-c005-498e-ae3d-ce90770b837d</v>
      </c>
      <c r="B457" t="str">
        <f t="shared" ca="1" si="14"/>
        <v>OK</v>
      </c>
    </row>
    <row r="458" spans="1:2">
      <c r="A458" s="1" t="str">
        <f t="shared" ca="1" si="15"/>
        <v>1d67a0f1-7685-4d69-b968-a346a59e9b7b</v>
      </c>
      <c r="B458" t="str">
        <f t="shared" ca="1" si="14"/>
        <v>OK</v>
      </c>
    </row>
    <row r="459" spans="1:2">
      <c r="A459" s="1" t="str">
        <f t="shared" ca="1" si="15"/>
        <v>1404529c-127c-4b38-b9de-ed6bc0f0934c</v>
      </c>
      <c r="B459" t="str">
        <f t="shared" ca="1" si="14"/>
        <v>OK</v>
      </c>
    </row>
    <row r="460" spans="1:2">
      <c r="A460" s="1" t="str">
        <f t="shared" ca="1" si="15"/>
        <v>9c1cc92c-08de-477b-9e92-912f9732797b</v>
      </c>
      <c r="B460" t="str">
        <f t="shared" ca="1" si="14"/>
        <v>OK</v>
      </c>
    </row>
    <row r="461" spans="1:2">
      <c r="A461" s="1" t="str">
        <f t="shared" ca="1" si="15"/>
        <v>3ccc8f2f-79f4-4a6c-977e-8cfa81a22bd4</v>
      </c>
      <c r="B461" t="str">
        <f t="shared" ca="1" si="14"/>
        <v>OK</v>
      </c>
    </row>
    <row r="462" spans="1:2">
      <c r="A462" s="1" t="str">
        <f t="shared" ca="1" si="15"/>
        <v>cf300af7-9115-4650-b0b8-b72cd214d82a</v>
      </c>
      <c r="B462" t="str">
        <f t="shared" ca="1" si="14"/>
        <v>OK</v>
      </c>
    </row>
    <row r="463" spans="1:2">
      <c r="A463" s="1" t="str">
        <f t="shared" ca="1" si="15"/>
        <v>be148d6e-d6d1-484b-a3aa-35e329d49029</v>
      </c>
      <c r="B463" t="str">
        <f t="shared" ca="1" si="14"/>
        <v>OK</v>
      </c>
    </row>
    <row r="464" spans="1:2">
      <c r="A464" s="1" t="str">
        <f t="shared" ca="1" si="15"/>
        <v>3081bae4-62c5-4751-b427-90b5b8382fce</v>
      </c>
      <c r="B464" t="str">
        <f t="shared" ca="1" si="14"/>
        <v>OK</v>
      </c>
    </row>
    <row r="465" spans="1:2">
      <c r="A465" s="1" t="str">
        <f t="shared" ca="1" si="15"/>
        <v>0486be2c-15b1-4c77-98b8-cb05e2e5035c</v>
      </c>
      <c r="B465" t="str">
        <f t="shared" ca="1" si="14"/>
        <v>OK</v>
      </c>
    </row>
    <row r="466" spans="1:2">
      <c r="A466" s="1" t="str">
        <f t="shared" ca="1" si="15"/>
        <v>9bbc2f1d-4ee7-4819-abef-0e1a2c7ecb13</v>
      </c>
      <c r="B466" t="str">
        <f t="shared" ca="1" si="14"/>
        <v>OK</v>
      </c>
    </row>
    <row r="467" spans="1:2">
      <c r="A467" s="1" t="str">
        <f t="shared" ca="1" si="15"/>
        <v>187004fe-eb3e-4c7f-864b-415fe79ee872</v>
      </c>
      <c r="B467" t="str">
        <f t="shared" ca="1" si="14"/>
        <v>OK</v>
      </c>
    </row>
    <row r="468" spans="1:2">
      <c r="A468" s="1" t="str">
        <f t="shared" ca="1" si="15"/>
        <v>ae7e70de-dad5-4999-ba2d-a556e7dcac4b</v>
      </c>
      <c r="B468" t="str">
        <f t="shared" ca="1" si="14"/>
        <v>OK</v>
      </c>
    </row>
    <row r="469" spans="1:2">
      <c r="A469" s="1" t="str">
        <f t="shared" ca="1" si="15"/>
        <v>629f47e6-d343-43e5-af3d-64de9fa85baa</v>
      </c>
      <c r="B469" t="str">
        <f t="shared" ca="1" si="14"/>
        <v>OK</v>
      </c>
    </row>
    <row r="470" spans="1:2">
      <c r="A470" s="1" t="str">
        <f t="shared" ca="1" si="15"/>
        <v>4bb62468-4711-4218-ab73-860845d56437</v>
      </c>
      <c r="B470" t="str">
        <f t="shared" ca="1" si="14"/>
        <v>OK</v>
      </c>
    </row>
    <row r="471" spans="1:2">
      <c r="A471" s="1" t="str">
        <f t="shared" ca="1" si="15"/>
        <v>79653774-f47a-4c13-b3f0-e5e8fdd41a27</v>
      </c>
      <c r="B471" t="str">
        <f t="shared" ca="1" si="14"/>
        <v>OK</v>
      </c>
    </row>
    <row r="472" spans="1:2">
      <c r="A472" s="1" t="str">
        <f t="shared" ca="1" si="15"/>
        <v>3d2231f7-afa8-4401-81ab-167c4a76425c</v>
      </c>
      <c r="B472" t="str">
        <f t="shared" ca="1" si="14"/>
        <v>OK</v>
      </c>
    </row>
    <row r="473" spans="1:2">
      <c r="A473" s="1" t="str">
        <f t="shared" ca="1" si="15"/>
        <v>d0dfec3a-31d4-4a0e-a9d6-faf7a1932ebe</v>
      </c>
      <c r="B473" t="str">
        <f t="shared" ca="1" si="14"/>
        <v>OK</v>
      </c>
    </row>
    <row r="474" spans="1:2">
      <c r="A474" s="1" t="str">
        <f t="shared" ca="1" si="15"/>
        <v>429d3ebf-3da7-4faa-8948-ff90d5ee2837</v>
      </c>
      <c r="B474" t="str">
        <f t="shared" ca="1" si="14"/>
        <v>OK</v>
      </c>
    </row>
    <row r="475" spans="1:2">
      <c r="A475" s="1" t="str">
        <f t="shared" ca="1" si="15"/>
        <v>2866556c-66d4-44bd-adab-1b219b3b9848</v>
      </c>
      <c r="B475" t="str">
        <f t="shared" ca="1" si="14"/>
        <v>OK</v>
      </c>
    </row>
    <row r="476" spans="1:2">
      <c r="A476" s="1" t="str">
        <f t="shared" ca="1" si="15"/>
        <v>44525c6b-190e-4c22-a33a-891aa294d0d2</v>
      </c>
      <c r="B476" t="str">
        <f t="shared" ca="1" si="14"/>
        <v>OK</v>
      </c>
    </row>
    <row r="477" spans="1:2">
      <c r="A477" s="1" t="str">
        <f t="shared" ca="1" si="15"/>
        <v>6b932213-e096-41ec-8db1-e5c5113cf777</v>
      </c>
      <c r="B477" t="str">
        <f t="shared" ca="1" si="14"/>
        <v>OK</v>
      </c>
    </row>
    <row r="478" spans="1:2">
      <c r="A478" s="1" t="str">
        <f t="shared" ca="1" si="15"/>
        <v>1634b46b-acaf-4655-aced-5dc1965d896b</v>
      </c>
      <c r="B478" t="str">
        <f t="shared" ca="1" si="14"/>
        <v>OK</v>
      </c>
    </row>
    <row r="479" spans="1:2">
      <c r="A479" s="1" t="str">
        <f t="shared" ca="1" si="15"/>
        <v>ffadd7dd-1052-4648-9c60-3ffc358f420d</v>
      </c>
      <c r="B479" t="str">
        <f t="shared" ca="1" si="14"/>
        <v>OK</v>
      </c>
    </row>
    <row r="480" spans="1:2">
      <c r="A480" s="1" t="str">
        <f t="shared" ca="1" si="15"/>
        <v>59db80a0-26ad-4781-bdec-48e1d4f07680</v>
      </c>
      <c r="B480" t="str">
        <f t="shared" ca="1" si="14"/>
        <v>OK</v>
      </c>
    </row>
    <row r="481" spans="1:2">
      <c r="A481" s="1" t="str">
        <f t="shared" ca="1" si="15"/>
        <v>b0a2f57f-7615-4726-88b1-0c2657fd6e68</v>
      </c>
      <c r="B481" t="str">
        <f t="shared" ca="1" si="14"/>
        <v>OK</v>
      </c>
    </row>
    <row r="482" spans="1:2">
      <c r="A482" s="1" t="str">
        <f t="shared" ca="1" si="15"/>
        <v>573095f8-c9e9-441e-958f-40e40512d9ef</v>
      </c>
      <c r="B482" t="str">
        <f t="shared" ca="1" si="14"/>
        <v>OK</v>
      </c>
    </row>
    <row r="483" spans="1:2">
      <c r="A483" s="1" t="str">
        <f t="shared" ca="1" si="15"/>
        <v>842afcc8-3ab8-4f2d-a433-abaea46acf4c</v>
      </c>
      <c r="B483" t="str">
        <f t="shared" ca="1" si="14"/>
        <v>OK</v>
      </c>
    </row>
    <row r="484" spans="1:2">
      <c r="A484" s="1" t="str">
        <f t="shared" ca="1" si="15"/>
        <v>6436433d-6322-40c4-aaec-925a1cd54046</v>
      </c>
      <c r="B484" t="str">
        <f t="shared" ca="1" si="14"/>
        <v>OK</v>
      </c>
    </row>
    <row r="485" spans="1:2">
      <c r="A485" s="1" t="str">
        <f t="shared" ca="1" si="15"/>
        <v>0fac2ac5-d455-4a15-9cef-6b9564b3e4e9</v>
      </c>
      <c r="B485" t="str">
        <f t="shared" ca="1" si="14"/>
        <v>OK</v>
      </c>
    </row>
    <row r="486" spans="1:2">
      <c r="A486" s="1" t="str">
        <f t="shared" ca="1" si="15"/>
        <v>88a9fb35-6068-4586-80b1-4fb9d23d521f</v>
      </c>
      <c r="B486" t="str">
        <f t="shared" ca="1" si="14"/>
        <v>OK</v>
      </c>
    </row>
    <row r="487" spans="1:2">
      <c r="A487" s="1" t="str">
        <f t="shared" ca="1" si="15"/>
        <v>9fe99eeb-214f-4dc4-8a5b-b7508d7d596d</v>
      </c>
      <c r="B487" t="str">
        <f t="shared" ca="1" si="14"/>
        <v>OK</v>
      </c>
    </row>
    <row r="488" spans="1:2">
      <c r="A488" s="1" t="str">
        <f t="shared" ca="1" si="15"/>
        <v>2abda30a-32a9-4e3e-84c8-3b5addc03bfe</v>
      </c>
      <c r="B488" t="str">
        <f t="shared" ca="1" si="14"/>
        <v>OK</v>
      </c>
    </row>
    <row r="489" spans="1:2">
      <c r="A489" s="1" t="str">
        <f t="shared" ca="1" si="15"/>
        <v>d4165289-39c6-4ba0-a0d5-041c1fbdda68</v>
      </c>
      <c r="B489" t="str">
        <f t="shared" ca="1" si="14"/>
        <v>OK</v>
      </c>
    </row>
    <row r="490" spans="1:2">
      <c r="A490" s="1" t="str">
        <f t="shared" ca="1" si="15"/>
        <v>c610ac33-dc9c-4296-ba31-6dc7d3c5bc0c</v>
      </c>
      <c r="B490" t="str">
        <f t="shared" ca="1" si="14"/>
        <v>OK</v>
      </c>
    </row>
    <row r="491" spans="1:2">
      <c r="A491" s="1" t="str">
        <f t="shared" ca="1" si="15"/>
        <v>231c964c-2c9c-4b36-afb6-dd10bd8a88f1</v>
      </c>
      <c r="B491" t="str">
        <f t="shared" ca="1" si="14"/>
        <v>OK</v>
      </c>
    </row>
    <row r="492" spans="1:2">
      <c r="A492" s="1" t="str">
        <f t="shared" ca="1" si="15"/>
        <v>925a4ef4-2fe1-4737-b955-15b9ac2c2c54</v>
      </c>
      <c r="B492" t="str">
        <f t="shared" ca="1" si="14"/>
        <v>OK</v>
      </c>
    </row>
    <row r="493" spans="1:2">
      <c r="A493" s="1" t="str">
        <f t="shared" ca="1" si="15"/>
        <v>6a7ba13c-2831-4b6c-a7db-7fe8523cf2e7</v>
      </c>
      <c r="B493" t="str">
        <f t="shared" ca="1" si="14"/>
        <v>OK</v>
      </c>
    </row>
    <row r="494" spans="1:2">
      <c r="A494" s="1" t="str">
        <f t="shared" ca="1" si="15"/>
        <v>ea7c4ff4-eea8-46a7-8dc3-401e0e1f8c77</v>
      </c>
      <c r="B494" t="str">
        <f t="shared" ca="1" si="14"/>
        <v>OK</v>
      </c>
    </row>
    <row r="495" spans="1:2">
      <c r="A495" s="1" t="str">
        <f t="shared" ca="1" si="15"/>
        <v>1581e7d8-6e9e-416c-9354-c882f2b3695f</v>
      </c>
      <c r="B495" t="str">
        <f t="shared" ca="1" si="14"/>
        <v>OK</v>
      </c>
    </row>
    <row r="496" spans="1:2">
      <c r="A496" s="1" t="str">
        <f t="shared" ca="1" si="15"/>
        <v>c6299298-3fff-4b65-afdd-be0ee2204311</v>
      </c>
      <c r="B496" t="str">
        <f t="shared" ca="1" si="14"/>
        <v>OK</v>
      </c>
    </row>
    <row r="497" spans="1:2">
      <c r="A497" s="1" t="str">
        <f t="shared" ca="1" si="15"/>
        <v>d991a4cf-fbdd-449e-aa32-11c7fbe592fd</v>
      </c>
      <c r="B497" t="str">
        <f t="shared" ca="1" si="14"/>
        <v>OK</v>
      </c>
    </row>
    <row r="498" spans="1:2">
      <c r="A498" s="1" t="str">
        <f t="shared" ca="1" si="15"/>
        <v>253e1fde-a7b9-4c03-981b-acb0d5fa0b83</v>
      </c>
      <c r="B498" t="str">
        <f t="shared" ca="1" si="14"/>
        <v>OK</v>
      </c>
    </row>
    <row r="499" spans="1:2">
      <c r="A499" s="1" t="str">
        <f t="shared" ca="1" si="15"/>
        <v>862ca836-f10d-4898-8bf0-98ec8cb27787</v>
      </c>
      <c r="B499" t="str">
        <f t="shared" ca="1" si="14"/>
        <v>OK</v>
      </c>
    </row>
    <row r="500" spans="1:2">
      <c r="A500" s="1" t="str">
        <f t="shared" ca="1" si="15"/>
        <v>5127d8f7-6678-40ea-8918-931fef780cd8</v>
      </c>
      <c r="B500" t="str">
        <f t="shared" ca="1" si="14"/>
        <v>OK</v>
      </c>
    </row>
    <row r="501" spans="1:2">
      <c r="A501" s="1" t="str">
        <f t="shared" ca="1" si="15"/>
        <v>75e19600-3095-4065-b93b-21b2ea4640f1</v>
      </c>
      <c r="B501" t="str">
        <f t="shared" ca="1" si="14"/>
        <v>OK</v>
      </c>
    </row>
    <row r="502" spans="1:2">
      <c r="A502" s="1" t="str">
        <f t="shared" ca="1" si="15"/>
        <v>689937e1-c97c-45c6-91c9-50ffff5fad1f</v>
      </c>
      <c r="B502" t="str">
        <f t="shared" ca="1" si="14"/>
        <v>OK</v>
      </c>
    </row>
    <row r="503" spans="1:2">
      <c r="A503" s="1" t="str">
        <f t="shared" ca="1" si="15"/>
        <v>6a272ae1-ebd0-45af-98ab-8530d04d22d7</v>
      </c>
      <c r="B503" t="str">
        <f t="shared" ca="1" si="14"/>
        <v>OK</v>
      </c>
    </row>
    <row r="504" spans="1:2">
      <c r="A504" s="1" t="str">
        <f t="shared" ca="1" si="15"/>
        <v>a22bd633-1bc7-4389-9573-beb1e91a3798</v>
      </c>
      <c r="B504" t="str">
        <f t="shared" ca="1" si="14"/>
        <v>OK</v>
      </c>
    </row>
    <row r="505" spans="1:2">
      <c r="A505" s="1" t="str">
        <f t="shared" ca="1" si="15"/>
        <v>e9b9876e-57a3-459e-96af-944b89d9201a</v>
      </c>
      <c r="B505" t="str">
        <f t="shared" ca="1" si="14"/>
        <v>OK</v>
      </c>
    </row>
    <row r="506" spans="1:2">
      <c r="A506" s="1" t="str">
        <f t="shared" ca="1" si="15"/>
        <v>56efe29b-3a44-4724-910c-11cfcb1323e2</v>
      </c>
      <c r="B506" t="str">
        <f t="shared" ca="1" si="14"/>
        <v>OK</v>
      </c>
    </row>
    <row r="507" spans="1:2">
      <c r="A507" s="1" t="str">
        <f t="shared" ca="1" si="15"/>
        <v>9b0b4495-1367-4218-8d10-6ce4958853e9</v>
      </c>
      <c r="B507" t="str">
        <f t="shared" ca="1" si="14"/>
        <v>OK</v>
      </c>
    </row>
    <row r="508" spans="1:2">
      <c r="A508" s="1" t="str">
        <f t="shared" ca="1" si="15"/>
        <v>9f21fd97-333d-451c-a7ba-eff5e1aa053d</v>
      </c>
      <c r="B508" t="str">
        <f t="shared" ca="1" si="14"/>
        <v>OK</v>
      </c>
    </row>
    <row r="509" spans="1:2">
      <c r="A509" s="1" t="str">
        <f t="shared" ca="1" si="15"/>
        <v>07f03192-acd4-4df6-ab0d-3ecbf77f66a5</v>
      </c>
      <c r="B509" t="str">
        <f t="shared" ca="1" si="14"/>
        <v>OK</v>
      </c>
    </row>
    <row r="510" spans="1:2">
      <c r="A510" s="1" t="str">
        <f t="shared" ca="1" si="15"/>
        <v>f68683b7-6b26-4975-8746-acba5e6e218f</v>
      </c>
      <c r="B510" t="str">
        <f t="shared" ca="1" si="14"/>
        <v>OK</v>
      </c>
    </row>
    <row r="511" spans="1:2">
      <c r="A511" s="1" t="str">
        <f t="shared" ca="1" si="15"/>
        <v>24e85faf-79fc-47f5-a5a9-158c2bc27a1d</v>
      </c>
      <c r="B511" t="str">
        <f t="shared" ca="1" si="14"/>
        <v>OK</v>
      </c>
    </row>
    <row r="512" spans="1:2">
      <c r="A512" s="1" t="str">
        <f t="shared" ca="1" si="15"/>
        <v>2825ac53-9eec-4541-9f9a-162f30d17583</v>
      </c>
      <c r="B512" t="str">
        <f t="shared" ca="1" si="14"/>
        <v>OK</v>
      </c>
    </row>
    <row r="513" spans="1:2">
      <c r="A513" s="1" t="str">
        <f t="shared" ca="1" si="15"/>
        <v>e127b385-faa8-4655-a6a4-913e7725c8fe</v>
      </c>
      <c r="B513" t="str">
        <f t="shared" ca="1" si="14"/>
        <v>OK</v>
      </c>
    </row>
    <row r="514" spans="1:2">
      <c r="A514" s="1" t="str">
        <f t="shared" ca="1" si="15"/>
        <v>96626e74-4240-464f-b395-3737b59d312a</v>
      </c>
      <c r="B514" t="str">
        <f t="shared" ref="B514:B577" ca="1" si="16">IF(COUNTIF($A$2:$A$1048576,A514) = 1,"OK","NG")</f>
        <v>OK</v>
      </c>
    </row>
    <row r="515" spans="1:2">
      <c r="A515" s="1" t="str">
        <f t="shared" ca="1" si="15"/>
        <v>8fd3cf9c-502b-4538-a40e-db6d096869e6</v>
      </c>
      <c r="B515" t="str">
        <f t="shared" ca="1" si="16"/>
        <v>OK</v>
      </c>
    </row>
    <row r="516" spans="1:2">
      <c r="A516" s="1" t="str">
        <f t="shared" ref="A516:A579" ca="1" si="17">LOWER(CONCATENATE(DEC2HEX(RANDBETWEEN(0, POWER(16, 8)), 8), "-", DEC2HEX(RANDBETWEEN(0, POWER(16, 4)), 4), "-", "4", DEC2HEX(RANDBETWEEN(0, POWER(16, 3)), 3), "-", DEC2HEX(RANDBETWEEN(8, 11)), DEC2HEX(RANDBETWEEN(0, POWER(16, 3)), 3), "-", DEC2HEX(RANDBETWEEN(0, POWER(16, 8)), 8), DEC2HEX(RANDBETWEEN(0, POWER(16, 4)), 4)))</f>
        <v>dd190fd2-bfbb-4f9b-8aa6-67b6538e001e</v>
      </c>
      <c r="B516" t="str">
        <f t="shared" ca="1" si="16"/>
        <v>OK</v>
      </c>
    </row>
    <row r="517" spans="1:2">
      <c r="A517" s="1" t="str">
        <f t="shared" ca="1" si="17"/>
        <v>488fd56e-f4f0-45ee-bdfa-ee9f75457b40</v>
      </c>
      <c r="B517" t="str">
        <f t="shared" ca="1" si="16"/>
        <v>OK</v>
      </c>
    </row>
    <row r="518" spans="1:2">
      <c r="A518" s="1" t="str">
        <f t="shared" ca="1" si="17"/>
        <v>3492773b-fa55-4db1-bed3-8682630ed2e9</v>
      </c>
      <c r="B518" t="str">
        <f t="shared" ca="1" si="16"/>
        <v>OK</v>
      </c>
    </row>
    <row r="519" spans="1:2">
      <c r="A519" s="1" t="str">
        <f t="shared" ca="1" si="17"/>
        <v>fa4fc4ea-b933-46cb-8910-d860d2388345</v>
      </c>
      <c r="B519" t="str">
        <f t="shared" ca="1" si="16"/>
        <v>OK</v>
      </c>
    </row>
    <row r="520" spans="1:2">
      <c r="A520" s="1" t="str">
        <f t="shared" ca="1" si="17"/>
        <v>e7514dcd-86d4-4046-8130-8808626e8307</v>
      </c>
      <c r="B520" t="str">
        <f t="shared" ca="1" si="16"/>
        <v>OK</v>
      </c>
    </row>
    <row r="521" spans="1:2">
      <c r="A521" s="1" t="str">
        <f t="shared" ca="1" si="17"/>
        <v>c3072f3a-f71d-46ab-a08e-6b026758b16d</v>
      </c>
      <c r="B521" t="str">
        <f t="shared" ca="1" si="16"/>
        <v>OK</v>
      </c>
    </row>
    <row r="522" spans="1:2">
      <c r="A522" s="1" t="str">
        <f t="shared" ca="1" si="17"/>
        <v>47fc98ed-52d2-4d25-bcdd-4775d2977160</v>
      </c>
      <c r="B522" t="str">
        <f t="shared" ca="1" si="16"/>
        <v>OK</v>
      </c>
    </row>
    <row r="523" spans="1:2">
      <c r="A523" s="1" t="str">
        <f t="shared" ca="1" si="17"/>
        <v>efcd50b4-a19e-4e6a-ad11-ce897019e2fa</v>
      </c>
      <c r="B523" t="str">
        <f t="shared" ca="1" si="16"/>
        <v>OK</v>
      </c>
    </row>
    <row r="524" spans="1:2">
      <c r="A524" s="1" t="str">
        <f t="shared" ca="1" si="17"/>
        <v>bd2b0d71-3ea1-4b62-bbcb-78681f80f133</v>
      </c>
      <c r="B524" t="str">
        <f t="shared" ca="1" si="16"/>
        <v>OK</v>
      </c>
    </row>
    <row r="525" spans="1:2">
      <c r="A525" s="1" t="str">
        <f t="shared" ca="1" si="17"/>
        <v>6c1c0703-6822-4415-b9ab-716102921654</v>
      </c>
      <c r="B525" t="str">
        <f t="shared" ca="1" si="16"/>
        <v>OK</v>
      </c>
    </row>
    <row r="526" spans="1:2">
      <c r="A526" s="1" t="str">
        <f t="shared" ca="1" si="17"/>
        <v>9d8993a5-dbb6-411d-b148-6fa420dcbda5</v>
      </c>
      <c r="B526" t="str">
        <f t="shared" ca="1" si="16"/>
        <v>OK</v>
      </c>
    </row>
    <row r="527" spans="1:2">
      <c r="A527" s="1" t="str">
        <f t="shared" ca="1" si="17"/>
        <v>56ed78e3-eaf4-4356-b5e9-470b59c10ee3</v>
      </c>
      <c r="B527" t="str">
        <f t="shared" ca="1" si="16"/>
        <v>OK</v>
      </c>
    </row>
    <row r="528" spans="1:2">
      <c r="A528" s="1" t="str">
        <f t="shared" ca="1" si="17"/>
        <v>a0600170-2031-48b6-8d3b-b8e22206e6fb</v>
      </c>
      <c r="B528" t="str">
        <f t="shared" ca="1" si="16"/>
        <v>OK</v>
      </c>
    </row>
    <row r="529" spans="1:2">
      <c r="A529" s="1" t="str">
        <f t="shared" ca="1" si="17"/>
        <v>ace3d5f2-e572-4b63-99da-5e3101b59a2d</v>
      </c>
      <c r="B529" t="str">
        <f t="shared" ca="1" si="16"/>
        <v>OK</v>
      </c>
    </row>
    <row r="530" spans="1:2">
      <c r="A530" s="1" t="str">
        <f t="shared" ca="1" si="17"/>
        <v>317bf2f7-e837-4b44-8a4f-95db4b34b73d</v>
      </c>
      <c r="B530" t="str">
        <f t="shared" ca="1" si="16"/>
        <v>OK</v>
      </c>
    </row>
    <row r="531" spans="1:2">
      <c r="A531" s="1" t="str">
        <f t="shared" ca="1" si="17"/>
        <v>e1d6ce93-6c71-4ec7-979d-6ab1e46cd51a</v>
      </c>
      <c r="B531" t="str">
        <f t="shared" ca="1" si="16"/>
        <v>OK</v>
      </c>
    </row>
    <row r="532" spans="1:2">
      <c r="A532" s="1" t="str">
        <f t="shared" ca="1" si="17"/>
        <v>044df09e-9513-414a-aa16-a901595d0f46</v>
      </c>
      <c r="B532" t="str">
        <f t="shared" ca="1" si="16"/>
        <v>OK</v>
      </c>
    </row>
    <row r="533" spans="1:2">
      <c r="A533" s="1" t="str">
        <f t="shared" ca="1" si="17"/>
        <v>88159b95-fca0-479f-bbd4-fa04fd767fcb</v>
      </c>
      <c r="B533" t="str">
        <f t="shared" ca="1" si="16"/>
        <v>OK</v>
      </c>
    </row>
    <row r="534" spans="1:2">
      <c r="A534" s="1" t="str">
        <f t="shared" ca="1" si="17"/>
        <v>33285acb-9030-48ca-b088-408f66200467</v>
      </c>
      <c r="B534" t="str">
        <f t="shared" ca="1" si="16"/>
        <v>OK</v>
      </c>
    </row>
    <row r="535" spans="1:2">
      <c r="A535" s="1" t="str">
        <f t="shared" ca="1" si="17"/>
        <v>3d7f06c4-4cee-4e50-8906-f127fe237f9b</v>
      </c>
      <c r="B535" t="str">
        <f t="shared" ca="1" si="16"/>
        <v>OK</v>
      </c>
    </row>
    <row r="536" spans="1:2">
      <c r="A536" s="1" t="str">
        <f t="shared" ca="1" si="17"/>
        <v>17058a1f-9c96-4eb2-8357-59f537434ae3</v>
      </c>
      <c r="B536" t="str">
        <f t="shared" ca="1" si="16"/>
        <v>OK</v>
      </c>
    </row>
    <row r="537" spans="1:2">
      <c r="A537" s="1" t="str">
        <f t="shared" ca="1" si="17"/>
        <v>9b1cfdd9-b5a4-4ceb-a9fa-21ae927d69b2</v>
      </c>
      <c r="B537" t="str">
        <f t="shared" ca="1" si="16"/>
        <v>OK</v>
      </c>
    </row>
    <row r="538" spans="1:2">
      <c r="A538" s="1" t="str">
        <f t="shared" ca="1" si="17"/>
        <v>14f140db-cdc7-41c4-990c-ec75089e8c52</v>
      </c>
      <c r="B538" t="str">
        <f t="shared" ca="1" si="16"/>
        <v>OK</v>
      </c>
    </row>
    <row r="539" spans="1:2">
      <c r="A539" s="1" t="str">
        <f t="shared" ca="1" si="17"/>
        <v>461d9a5a-ceee-435b-9bd8-fd5a60c33472</v>
      </c>
      <c r="B539" t="str">
        <f t="shared" ca="1" si="16"/>
        <v>OK</v>
      </c>
    </row>
    <row r="540" spans="1:2">
      <c r="A540" s="1" t="str">
        <f t="shared" ca="1" si="17"/>
        <v>7cd0cfef-2c2e-46b9-b0cf-db53ccd5c9ac</v>
      </c>
      <c r="B540" t="str">
        <f t="shared" ca="1" si="16"/>
        <v>OK</v>
      </c>
    </row>
    <row r="541" spans="1:2">
      <c r="A541" s="1" t="str">
        <f t="shared" ca="1" si="17"/>
        <v>7aaa3ac9-38ed-4aaa-ba23-594209f63905</v>
      </c>
      <c r="B541" t="str">
        <f t="shared" ca="1" si="16"/>
        <v>OK</v>
      </c>
    </row>
    <row r="542" spans="1:2">
      <c r="A542" s="1" t="str">
        <f t="shared" ca="1" si="17"/>
        <v>d579a7ea-11ca-41c9-8c13-f96a520d2c58</v>
      </c>
      <c r="B542" t="str">
        <f t="shared" ca="1" si="16"/>
        <v>OK</v>
      </c>
    </row>
    <row r="543" spans="1:2">
      <c r="A543" s="1" t="str">
        <f t="shared" ca="1" si="17"/>
        <v>0504a819-6e9d-4435-934a-c0dc06b82c32</v>
      </c>
      <c r="B543" t="str">
        <f t="shared" ca="1" si="16"/>
        <v>OK</v>
      </c>
    </row>
    <row r="544" spans="1:2">
      <c r="A544" s="1" t="str">
        <f t="shared" ca="1" si="17"/>
        <v>c3cc30bd-3fcc-4372-94e3-56a618a503a8</v>
      </c>
      <c r="B544" t="str">
        <f t="shared" ca="1" si="16"/>
        <v>OK</v>
      </c>
    </row>
    <row r="545" spans="1:2">
      <c r="A545" s="1" t="str">
        <f t="shared" ca="1" si="17"/>
        <v>a612974d-233c-4634-a7da-81295f897d87</v>
      </c>
      <c r="B545" t="str">
        <f t="shared" ca="1" si="16"/>
        <v>OK</v>
      </c>
    </row>
    <row r="546" spans="1:2">
      <c r="A546" s="1" t="str">
        <f t="shared" ca="1" si="17"/>
        <v>d4ab75c3-79e7-4b8a-b258-45e19d2b5546</v>
      </c>
      <c r="B546" t="str">
        <f t="shared" ca="1" si="16"/>
        <v>OK</v>
      </c>
    </row>
    <row r="547" spans="1:2">
      <c r="A547" s="1" t="str">
        <f t="shared" ca="1" si="17"/>
        <v>1cd8e9e6-4e07-4b2a-9d00-8a1663007701</v>
      </c>
      <c r="B547" t="str">
        <f t="shared" ca="1" si="16"/>
        <v>OK</v>
      </c>
    </row>
    <row r="548" spans="1:2">
      <c r="A548" s="1" t="str">
        <f t="shared" ca="1" si="17"/>
        <v>b7b66c66-558e-40b9-91b1-97a85d669677</v>
      </c>
      <c r="B548" t="str">
        <f t="shared" ca="1" si="16"/>
        <v>OK</v>
      </c>
    </row>
    <row r="549" spans="1:2">
      <c r="A549" s="1" t="str">
        <f t="shared" ca="1" si="17"/>
        <v>1e0e9a41-fa89-43ba-ad2b-d62c5763c84a</v>
      </c>
      <c r="B549" t="str">
        <f t="shared" ca="1" si="16"/>
        <v>OK</v>
      </c>
    </row>
    <row r="550" spans="1:2">
      <c r="A550" s="1" t="str">
        <f t="shared" ca="1" si="17"/>
        <v>174157c3-2a95-4505-9eeb-017ba7fd8995</v>
      </c>
      <c r="B550" t="str">
        <f t="shared" ca="1" si="16"/>
        <v>OK</v>
      </c>
    </row>
    <row r="551" spans="1:2">
      <c r="A551" s="1" t="str">
        <f t="shared" ca="1" si="17"/>
        <v>640d2139-82f8-498e-a725-288b6a5cf51f</v>
      </c>
      <c r="B551" t="str">
        <f t="shared" ca="1" si="16"/>
        <v>OK</v>
      </c>
    </row>
    <row r="552" spans="1:2">
      <c r="A552" s="1" t="str">
        <f t="shared" ca="1" si="17"/>
        <v>e2ff79e7-d76f-4d29-9ed9-2a205ed86331</v>
      </c>
      <c r="B552" t="str">
        <f t="shared" ca="1" si="16"/>
        <v>OK</v>
      </c>
    </row>
    <row r="553" spans="1:2">
      <c r="A553" s="1" t="str">
        <f t="shared" ca="1" si="17"/>
        <v>9a878e96-d375-4b26-ae59-854ad33a5c94</v>
      </c>
      <c r="B553" t="str">
        <f t="shared" ca="1" si="16"/>
        <v>OK</v>
      </c>
    </row>
    <row r="554" spans="1:2">
      <c r="A554" s="1" t="str">
        <f t="shared" ca="1" si="17"/>
        <v>ecfd3f45-8f31-4093-ae2d-d4eb368ad915</v>
      </c>
      <c r="B554" t="str">
        <f t="shared" ca="1" si="16"/>
        <v>OK</v>
      </c>
    </row>
    <row r="555" spans="1:2">
      <c r="A555" s="1" t="str">
        <f t="shared" ca="1" si="17"/>
        <v>b96ebc12-d2a3-47ee-9174-b5d5fffd19e5</v>
      </c>
      <c r="B555" t="str">
        <f t="shared" ca="1" si="16"/>
        <v>OK</v>
      </c>
    </row>
    <row r="556" spans="1:2">
      <c r="A556" s="1" t="str">
        <f t="shared" ca="1" si="17"/>
        <v>16da217f-3654-49d5-8ece-9e7406129c0b</v>
      </c>
      <c r="B556" t="str">
        <f t="shared" ca="1" si="16"/>
        <v>OK</v>
      </c>
    </row>
    <row r="557" spans="1:2">
      <c r="A557" s="1" t="str">
        <f t="shared" ca="1" si="17"/>
        <v>86e984d9-e95b-4a23-ad50-1ca7d1e13bfb</v>
      </c>
      <c r="B557" t="str">
        <f t="shared" ca="1" si="16"/>
        <v>OK</v>
      </c>
    </row>
    <row r="558" spans="1:2">
      <c r="A558" s="1" t="str">
        <f t="shared" ca="1" si="17"/>
        <v>b33408b6-3a6c-40f5-8dab-33ce325a872c</v>
      </c>
      <c r="B558" t="str">
        <f t="shared" ca="1" si="16"/>
        <v>OK</v>
      </c>
    </row>
    <row r="559" spans="1:2">
      <c r="A559" s="1" t="str">
        <f t="shared" ca="1" si="17"/>
        <v>066bceb5-66c0-4427-a834-349ccc004b08</v>
      </c>
      <c r="B559" t="str">
        <f t="shared" ca="1" si="16"/>
        <v>OK</v>
      </c>
    </row>
    <row r="560" spans="1:2">
      <c r="A560" s="1" t="str">
        <f t="shared" ca="1" si="17"/>
        <v>b4061644-94d1-4799-becb-6f3bcd500762</v>
      </c>
      <c r="B560" t="str">
        <f t="shared" ca="1" si="16"/>
        <v>OK</v>
      </c>
    </row>
    <row r="561" spans="1:2">
      <c r="A561" s="1" t="str">
        <f t="shared" ca="1" si="17"/>
        <v>48749428-aa7a-4441-9f46-315b62ff6bd7</v>
      </c>
      <c r="B561" t="str">
        <f t="shared" ca="1" si="16"/>
        <v>OK</v>
      </c>
    </row>
    <row r="562" spans="1:2">
      <c r="A562" s="1" t="str">
        <f t="shared" ca="1" si="17"/>
        <v>7c286812-8f90-428c-81e0-20ffe1cc78c5</v>
      </c>
      <c r="B562" t="str">
        <f t="shared" ca="1" si="16"/>
        <v>OK</v>
      </c>
    </row>
    <row r="563" spans="1:2">
      <c r="A563" s="1" t="str">
        <f t="shared" ca="1" si="17"/>
        <v>e4b00229-a27c-471d-8aa2-7da748bf94ca</v>
      </c>
      <c r="B563" t="str">
        <f t="shared" ca="1" si="16"/>
        <v>OK</v>
      </c>
    </row>
    <row r="564" spans="1:2">
      <c r="A564" s="1" t="str">
        <f t="shared" ca="1" si="17"/>
        <v>18c16734-8290-434b-b1f4-c6a3e548df95</v>
      </c>
      <c r="B564" t="str">
        <f t="shared" ca="1" si="16"/>
        <v>OK</v>
      </c>
    </row>
    <row r="565" spans="1:2">
      <c r="A565" s="1" t="str">
        <f t="shared" ca="1" si="17"/>
        <v>c4638818-749f-4f60-af27-ed542069ee35</v>
      </c>
      <c r="B565" t="str">
        <f t="shared" ca="1" si="16"/>
        <v>OK</v>
      </c>
    </row>
    <row r="566" spans="1:2">
      <c r="A566" s="1" t="str">
        <f t="shared" ca="1" si="17"/>
        <v>1d89cdeb-ba5e-4793-8a48-641c29701bd5</v>
      </c>
      <c r="B566" t="str">
        <f t="shared" ca="1" si="16"/>
        <v>OK</v>
      </c>
    </row>
    <row r="567" spans="1:2">
      <c r="A567" s="1" t="str">
        <f t="shared" ca="1" si="17"/>
        <v>3e10e27e-e3cc-417b-8163-632e247d3f6d</v>
      </c>
      <c r="B567" t="str">
        <f t="shared" ca="1" si="16"/>
        <v>OK</v>
      </c>
    </row>
    <row r="568" spans="1:2">
      <c r="A568" s="1" t="str">
        <f t="shared" ca="1" si="17"/>
        <v>a5be130a-e8f5-4427-871e-7740001adaae</v>
      </c>
      <c r="B568" t="str">
        <f t="shared" ca="1" si="16"/>
        <v>OK</v>
      </c>
    </row>
    <row r="569" spans="1:2">
      <c r="A569" s="1" t="str">
        <f t="shared" ca="1" si="17"/>
        <v>69c850fc-c7b7-46b1-9130-5c60ff7d1c73</v>
      </c>
      <c r="B569" t="str">
        <f t="shared" ca="1" si="16"/>
        <v>OK</v>
      </c>
    </row>
    <row r="570" spans="1:2">
      <c r="A570" s="1" t="str">
        <f t="shared" ca="1" si="17"/>
        <v>36f926d9-5218-45de-8aea-c995b86b292b</v>
      </c>
      <c r="B570" t="str">
        <f t="shared" ca="1" si="16"/>
        <v>OK</v>
      </c>
    </row>
    <row r="571" spans="1:2">
      <c r="A571" s="1" t="str">
        <f t="shared" ca="1" si="17"/>
        <v>302750fe-73ee-4ba8-8746-7f64f621cc40</v>
      </c>
      <c r="B571" t="str">
        <f t="shared" ca="1" si="16"/>
        <v>OK</v>
      </c>
    </row>
    <row r="572" spans="1:2">
      <c r="A572" s="1" t="str">
        <f t="shared" ca="1" si="17"/>
        <v>9c5958c2-c201-4f22-b4b7-febb85e753e5</v>
      </c>
      <c r="B572" t="str">
        <f t="shared" ca="1" si="16"/>
        <v>OK</v>
      </c>
    </row>
    <row r="573" spans="1:2">
      <c r="A573" s="1" t="str">
        <f t="shared" ca="1" si="17"/>
        <v>7efd43a0-b56e-4a06-abff-ec8a70f172c9</v>
      </c>
      <c r="B573" t="str">
        <f t="shared" ca="1" si="16"/>
        <v>OK</v>
      </c>
    </row>
    <row r="574" spans="1:2">
      <c r="A574" s="1" t="str">
        <f t="shared" ca="1" si="17"/>
        <v>73ce4608-870d-43e6-a087-04a64e80c4c3</v>
      </c>
      <c r="B574" t="str">
        <f t="shared" ca="1" si="16"/>
        <v>OK</v>
      </c>
    </row>
    <row r="575" spans="1:2">
      <c r="A575" s="1" t="str">
        <f t="shared" ca="1" si="17"/>
        <v>6595308c-dbda-4753-aec8-de95e80b8a85</v>
      </c>
      <c r="B575" t="str">
        <f t="shared" ca="1" si="16"/>
        <v>OK</v>
      </c>
    </row>
    <row r="576" spans="1:2">
      <c r="A576" s="1" t="str">
        <f t="shared" ca="1" si="17"/>
        <v>74a66030-93f4-4748-b3a2-ae88642bfa9a</v>
      </c>
      <c r="B576" t="str">
        <f t="shared" ca="1" si="16"/>
        <v>OK</v>
      </c>
    </row>
    <row r="577" spans="1:2">
      <c r="A577" s="1" t="str">
        <f t="shared" ca="1" si="17"/>
        <v>eda7d700-27ab-4c23-9160-4a544ce0e648</v>
      </c>
      <c r="B577" t="str">
        <f t="shared" ca="1" si="16"/>
        <v>OK</v>
      </c>
    </row>
    <row r="578" spans="1:2">
      <c r="A578" s="1" t="str">
        <f t="shared" ca="1" si="17"/>
        <v>2abe826d-247f-4d9c-9881-022a791d0e86</v>
      </c>
      <c r="B578" t="str">
        <f t="shared" ref="B578:B641" ca="1" si="18">IF(COUNTIF($A$2:$A$1048576,A578) = 1,"OK","NG")</f>
        <v>OK</v>
      </c>
    </row>
    <row r="579" spans="1:2">
      <c r="A579" s="1" t="str">
        <f t="shared" ca="1" si="17"/>
        <v>fe31b285-9acd-4a09-ba01-16fc340a84af</v>
      </c>
      <c r="B579" t="str">
        <f t="shared" ca="1" si="18"/>
        <v>OK</v>
      </c>
    </row>
    <row r="580" spans="1:2">
      <c r="A580" s="1" t="str">
        <f t="shared" ref="A580:A643" ca="1" si="19">LOWER(CONCATENATE(DEC2HEX(RANDBETWEEN(0, POWER(16, 8)), 8), "-", DEC2HEX(RANDBETWEEN(0, POWER(16, 4)), 4), "-", "4", DEC2HEX(RANDBETWEEN(0, POWER(16, 3)), 3), "-", DEC2HEX(RANDBETWEEN(8, 11)), DEC2HEX(RANDBETWEEN(0, POWER(16, 3)), 3), "-", DEC2HEX(RANDBETWEEN(0, POWER(16, 8)), 8), DEC2HEX(RANDBETWEEN(0, POWER(16, 4)), 4)))</f>
        <v>ead9a50b-a2f1-45b3-8101-79c681d34c69</v>
      </c>
      <c r="B580" t="str">
        <f t="shared" ca="1" si="18"/>
        <v>OK</v>
      </c>
    </row>
    <row r="581" spans="1:2">
      <c r="A581" s="1" t="str">
        <f t="shared" ca="1" si="19"/>
        <v>bac9b3e5-278c-4729-967b-61de7a604cf5</v>
      </c>
      <c r="B581" t="str">
        <f t="shared" ca="1" si="18"/>
        <v>OK</v>
      </c>
    </row>
    <row r="582" spans="1:2">
      <c r="A582" s="1" t="str">
        <f t="shared" ca="1" si="19"/>
        <v>80632f1f-ee86-4be5-96a7-3f04dc58e70d</v>
      </c>
      <c r="B582" t="str">
        <f t="shared" ca="1" si="18"/>
        <v>OK</v>
      </c>
    </row>
    <row r="583" spans="1:2">
      <c r="A583" s="1" t="str">
        <f t="shared" ca="1" si="19"/>
        <v>7c58b2ce-bf44-46dc-9dee-6c974ce7bf94</v>
      </c>
      <c r="B583" t="str">
        <f t="shared" ca="1" si="18"/>
        <v>OK</v>
      </c>
    </row>
    <row r="584" spans="1:2">
      <c r="A584" s="1" t="str">
        <f t="shared" ca="1" si="19"/>
        <v>d7235fdd-f1ba-4daf-b84f-9f60577c421d</v>
      </c>
      <c r="B584" t="str">
        <f t="shared" ca="1" si="18"/>
        <v>OK</v>
      </c>
    </row>
    <row r="585" spans="1:2">
      <c r="A585" s="1" t="str">
        <f t="shared" ca="1" si="19"/>
        <v>eb059eee-f7eb-4b7e-ab8d-a502ccd87890</v>
      </c>
      <c r="B585" t="str">
        <f t="shared" ca="1" si="18"/>
        <v>OK</v>
      </c>
    </row>
    <row r="586" spans="1:2">
      <c r="A586" s="1" t="str">
        <f t="shared" ca="1" si="19"/>
        <v>2efbd8eb-13ba-404e-8136-ac3832af09c3</v>
      </c>
      <c r="B586" t="str">
        <f t="shared" ca="1" si="18"/>
        <v>OK</v>
      </c>
    </row>
    <row r="587" spans="1:2">
      <c r="A587" s="1" t="str">
        <f t="shared" ca="1" si="19"/>
        <v>d4e2edd5-4bbc-498a-9fa0-335e6469d373</v>
      </c>
      <c r="B587" t="str">
        <f t="shared" ca="1" si="18"/>
        <v>OK</v>
      </c>
    </row>
    <row r="588" spans="1:2">
      <c r="A588" s="1" t="str">
        <f t="shared" ca="1" si="19"/>
        <v>c2950353-12c3-4488-8672-32351a81e0cd</v>
      </c>
      <c r="B588" t="str">
        <f t="shared" ca="1" si="18"/>
        <v>OK</v>
      </c>
    </row>
    <row r="589" spans="1:2">
      <c r="A589" s="1" t="str">
        <f t="shared" ca="1" si="19"/>
        <v>07c7f2e9-cd31-43ea-a6c8-3f97561db23b</v>
      </c>
      <c r="B589" t="str">
        <f t="shared" ca="1" si="18"/>
        <v>OK</v>
      </c>
    </row>
    <row r="590" spans="1:2">
      <c r="A590" s="1" t="str">
        <f t="shared" ca="1" si="19"/>
        <v>6e7211a2-1ec2-4510-ac8a-a92d23536131</v>
      </c>
      <c r="B590" t="str">
        <f t="shared" ca="1" si="18"/>
        <v>OK</v>
      </c>
    </row>
    <row r="591" spans="1:2">
      <c r="A591" s="1" t="str">
        <f t="shared" ca="1" si="19"/>
        <v>c1f667c5-b2fb-4b38-a026-923846624f5f</v>
      </c>
      <c r="B591" t="str">
        <f t="shared" ca="1" si="18"/>
        <v>OK</v>
      </c>
    </row>
    <row r="592" spans="1:2">
      <c r="A592" s="1" t="str">
        <f t="shared" ca="1" si="19"/>
        <v>ab1318cb-04b0-415e-bfba-e575e42e4a30</v>
      </c>
      <c r="B592" t="str">
        <f t="shared" ca="1" si="18"/>
        <v>OK</v>
      </c>
    </row>
    <row r="593" spans="1:2">
      <c r="A593" s="1" t="str">
        <f t="shared" ca="1" si="19"/>
        <v>339e323d-8986-44df-babb-02a27fa0e5fa</v>
      </c>
      <c r="B593" t="str">
        <f t="shared" ca="1" si="18"/>
        <v>OK</v>
      </c>
    </row>
    <row r="594" spans="1:2">
      <c r="A594" s="1" t="str">
        <f t="shared" ca="1" si="19"/>
        <v>833ca4c1-c30f-4ad8-adea-4a6c2b308eea</v>
      </c>
      <c r="B594" t="str">
        <f t="shared" ca="1" si="18"/>
        <v>OK</v>
      </c>
    </row>
    <row r="595" spans="1:2">
      <c r="A595" s="1" t="str">
        <f t="shared" ca="1" si="19"/>
        <v>65482e7d-b1b8-4932-9e58-4c2c8281d3dd</v>
      </c>
      <c r="B595" t="str">
        <f t="shared" ca="1" si="18"/>
        <v>OK</v>
      </c>
    </row>
    <row r="596" spans="1:2">
      <c r="A596" s="1" t="str">
        <f t="shared" ca="1" si="19"/>
        <v>0dfa198c-7f1c-4236-a6d7-c761c6af1cb4</v>
      </c>
      <c r="B596" t="str">
        <f t="shared" ca="1" si="18"/>
        <v>OK</v>
      </c>
    </row>
    <row r="597" spans="1:2">
      <c r="A597" s="1" t="str">
        <f t="shared" ca="1" si="19"/>
        <v>232016a7-20ee-483e-864f-b7243dd4a068</v>
      </c>
      <c r="B597" t="str">
        <f t="shared" ca="1" si="18"/>
        <v>OK</v>
      </c>
    </row>
    <row r="598" spans="1:2">
      <c r="A598" s="1" t="str">
        <f t="shared" ca="1" si="19"/>
        <v>9f7e8cdf-9c1c-4518-bf8e-4561ed048ad0</v>
      </c>
      <c r="B598" t="str">
        <f t="shared" ca="1" si="18"/>
        <v>OK</v>
      </c>
    </row>
    <row r="599" spans="1:2">
      <c r="A599" s="1" t="str">
        <f t="shared" ca="1" si="19"/>
        <v>04eb8a9f-7ea5-4256-ab63-7bab1ca004d2</v>
      </c>
      <c r="B599" t="str">
        <f t="shared" ca="1" si="18"/>
        <v>OK</v>
      </c>
    </row>
    <row r="600" spans="1:2">
      <c r="A600" s="1" t="str">
        <f t="shared" ca="1" si="19"/>
        <v>44a36a85-d757-4603-ae01-ac96f5d6ea85</v>
      </c>
      <c r="B600" t="str">
        <f t="shared" ca="1" si="18"/>
        <v>OK</v>
      </c>
    </row>
    <row r="601" spans="1:2">
      <c r="A601" s="1" t="str">
        <f t="shared" ca="1" si="19"/>
        <v>5e6a54b2-cea4-4dc3-98db-c53f2a16a562</v>
      </c>
      <c r="B601" t="str">
        <f t="shared" ca="1" si="18"/>
        <v>OK</v>
      </c>
    </row>
    <row r="602" spans="1:2">
      <c r="A602" s="1" t="str">
        <f t="shared" ca="1" si="19"/>
        <v>00859a2b-5024-47e4-8e58-4546394c8559</v>
      </c>
      <c r="B602" t="str">
        <f t="shared" ca="1" si="18"/>
        <v>OK</v>
      </c>
    </row>
    <row r="603" spans="1:2">
      <c r="A603" s="1" t="str">
        <f t="shared" ca="1" si="19"/>
        <v>f9e50cf1-6e48-4810-82a6-a4c3160272b4</v>
      </c>
      <c r="B603" t="str">
        <f t="shared" ca="1" si="18"/>
        <v>OK</v>
      </c>
    </row>
    <row r="604" spans="1:2">
      <c r="A604" s="1" t="str">
        <f t="shared" ca="1" si="19"/>
        <v>a6f41a32-1d37-459d-a1ae-1c0faa0d9f1c</v>
      </c>
      <c r="B604" t="str">
        <f t="shared" ca="1" si="18"/>
        <v>OK</v>
      </c>
    </row>
    <row r="605" spans="1:2">
      <c r="A605" s="1" t="str">
        <f t="shared" ca="1" si="19"/>
        <v>40284d80-3e11-4123-bc1a-57bc122137b5</v>
      </c>
      <c r="B605" t="str">
        <f t="shared" ca="1" si="18"/>
        <v>OK</v>
      </c>
    </row>
    <row r="606" spans="1:2">
      <c r="A606" s="1" t="str">
        <f t="shared" ca="1" si="19"/>
        <v>514ef8f1-403c-40f0-8fbb-efe2fd2f6a0a</v>
      </c>
      <c r="B606" t="str">
        <f t="shared" ca="1" si="18"/>
        <v>OK</v>
      </c>
    </row>
    <row r="607" spans="1:2">
      <c r="A607" s="1" t="str">
        <f t="shared" ca="1" si="19"/>
        <v>0c6fb590-1ccc-4e8d-9edb-232ad63cf502</v>
      </c>
      <c r="B607" t="str">
        <f t="shared" ca="1" si="18"/>
        <v>OK</v>
      </c>
    </row>
    <row r="608" spans="1:2">
      <c r="A608" s="1" t="str">
        <f t="shared" ca="1" si="19"/>
        <v>84914248-6c13-4843-8723-ae9bf6f9adea</v>
      </c>
      <c r="B608" t="str">
        <f t="shared" ca="1" si="18"/>
        <v>OK</v>
      </c>
    </row>
    <row r="609" spans="1:2">
      <c r="A609" s="1" t="str">
        <f t="shared" ca="1" si="19"/>
        <v>88085d8f-29ad-4d62-ac68-5de1ca68f29d</v>
      </c>
      <c r="B609" t="str">
        <f t="shared" ca="1" si="18"/>
        <v>OK</v>
      </c>
    </row>
    <row r="610" spans="1:2">
      <c r="A610" s="1" t="str">
        <f t="shared" ca="1" si="19"/>
        <v>dcb83a1d-4220-4044-a594-590a33ce4902</v>
      </c>
      <c r="B610" t="str">
        <f t="shared" ca="1" si="18"/>
        <v>OK</v>
      </c>
    </row>
    <row r="611" spans="1:2">
      <c r="A611" s="1" t="str">
        <f t="shared" ca="1" si="19"/>
        <v>422368e4-f5c1-4246-9acf-21cc37ac5b32</v>
      </c>
      <c r="B611" t="str">
        <f t="shared" ca="1" si="18"/>
        <v>OK</v>
      </c>
    </row>
    <row r="612" spans="1:2">
      <c r="A612" s="1" t="str">
        <f t="shared" ca="1" si="19"/>
        <v>55fbfbbe-d9f7-4375-8b08-8a479e68053d</v>
      </c>
      <c r="B612" t="str">
        <f t="shared" ca="1" si="18"/>
        <v>OK</v>
      </c>
    </row>
    <row r="613" spans="1:2">
      <c r="A613" s="1" t="str">
        <f t="shared" ca="1" si="19"/>
        <v>cde61adf-ba8a-4a87-91ba-e32540ef8aff</v>
      </c>
      <c r="B613" t="str">
        <f t="shared" ca="1" si="18"/>
        <v>OK</v>
      </c>
    </row>
    <row r="614" spans="1:2">
      <c r="A614" s="1" t="str">
        <f t="shared" ca="1" si="19"/>
        <v>404177bf-a58d-4273-88fb-4419af292db0</v>
      </c>
      <c r="B614" t="str">
        <f t="shared" ca="1" si="18"/>
        <v>OK</v>
      </c>
    </row>
    <row r="615" spans="1:2">
      <c r="A615" s="1" t="str">
        <f t="shared" ca="1" si="19"/>
        <v>e4c9f07d-72df-4b3f-951c-d605f5d832dc</v>
      </c>
      <c r="B615" t="str">
        <f t="shared" ca="1" si="18"/>
        <v>OK</v>
      </c>
    </row>
    <row r="616" spans="1:2">
      <c r="A616" s="1" t="str">
        <f t="shared" ca="1" si="19"/>
        <v>510210c4-ecd3-4c40-b662-4ccec153636d</v>
      </c>
      <c r="B616" t="str">
        <f t="shared" ca="1" si="18"/>
        <v>OK</v>
      </c>
    </row>
    <row r="617" spans="1:2">
      <c r="A617" s="1" t="str">
        <f t="shared" ca="1" si="19"/>
        <v>77fcb5b5-a842-4d2e-acae-ed3014fbeda0</v>
      </c>
      <c r="B617" t="str">
        <f t="shared" ca="1" si="18"/>
        <v>OK</v>
      </c>
    </row>
    <row r="618" spans="1:2">
      <c r="A618" s="1" t="str">
        <f t="shared" ca="1" si="19"/>
        <v>66f6c4d4-4b0a-4779-b498-8dd70f256c44</v>
      </c>
      <c r="B618" t="str">
        <f t="shared" ca="1" si="18"/>
        <v>OK</v>
      </c>
    </row>
    <row r="619" spans="1:2">
      <c r="A619" s="1" t="str">
        <f t="shared" ca="1" si="19"/>
        <v>0c145841-fbde-4fa5-9fee-e52f9fae4aab</v>
      </c>
      <c r="B619" t="str">
        <f t="shared" ca="1" si="18"/>
        <v>OK</v>
      </c>
    </row>
    <row r="620" spans="1:2">
      <c r="A620" s="1" t="str">
        <f t="shared" ca="1" si="19"/>
        <v>158a6e87-8a36-447c-a0db-ff04cbfeef80</v>
      </c>
      <c r="B620" t="str">
        <f t="shared" ca="1" si="18"/>
        <v>OK</v>
      </c>
    </row>
    <row r="621" spans="1:2">
      <c r="A621" s="1" t="str">
        <f t="shared" ca="1" si="19"/>
        <v>7b823c96-3724-47f7-8f4c-fdc7f8f55fd3</v>
      </c>
      <c r="B621" t="str">
        <f t="shared" ca="1" si="18"/>
        <v>OK</v>
      </c>
    </row>
    <row r="622" spans="1:2">
      <c r="A622" s="1" t="str">
        <f t="shared" ca="1" si="19"/>
        <v>3435edb9-8cc3-4930-af02-dae032d03836</v>
      </c>
      <c r="B622" t="str">
        <f t="shared" ca="1" si="18"/>
        <v>OK</v>
      </c>
    </row>
    <row r="623" spans="1:2">
      <c r="A623" s="1" t="str">
        <f t="shared" ca="1" si="19"/>
        <v>3479c11b-4f51-4d64-a6f1-a5753edfb1f3</v>
      </c>
      <c r="B623" t="str">
        <f t="shared" ca="1" si="18"/>
        <v>OK</v>
      </c>
    </row>
    <row r="624" spans="1:2">
      <c r="A624" s="1" t="str">
        <f t="shared" ca="1" si="19"/>
        <v>83a75e47-c6b1-4476-aca8-0992b4c047a7</v>
      </c>
      <c r="B624" t="str">
        <f t="shared" ca="1" si="18"/>
        <v>OK</v>
      </c>
    </row>
    <row r="625" spans="1:2">
      <c r="A625" s="1" t="str">
        <f t="shared" ca="1" si="19"/>
        <v>be0b686e-76f6-4e50-8b86-1193f5d2c597</v>
      </c>
      <c r="B625" t="str">
        <f t="shared" ca="1" si="18"/>
        <v>OK</v>
      </c>
    </row>
    <row r="626" spans="1:2">
      <c r="A626" s="1" t="str">
        <f t="shared" ca="1" si="19"/>
        <v>b53bcf22-6880-4e46-b3ab-aa401e110cba</v>
      </c>
      <c r="B626" t="str">
        <f t="shared" ca="1" si="18"/>
        <v>OK</v>
      </c>
    </row>
    <row r="627" spans="1:2">
      <c r="A627" s="1" t="str">
        <f t="shared" ca="1" si="19"/>
        <v>f48b7d3d-97f2-4b0f-bd0e-9482a7d71650</v>
      </c>
      <c r="B627" t="str">
        <f t="shared" ca="1" si="18"/>
        <v>OK</v>
      </c>
    </row>
    <row r="628" spans="1:2">
      <c r="A628" s="1" t="str">
        <f t="shared" ca="1" si="19"/>
        <v>fd916f24-46cf-48f3-8c08-3f3745d9cd76</v>
      </c>
      <c r="B628" t="str">
        <f t="shared" ca="1" si="18"/>
        <v>OK</v>
      </c>
    </row>
    <row r="629" spans="1:2">
      <c r="A629" s="1" t="str">
        <f t="shared" ca="1" si="19"/>
        <v>1bcb1d7c-6392-4bd1-be48-25b3fa353f3c</v>
      </c>
      <c r="B629" t="str">
        <f t="shared" ca="1" si="18"/>
        <v>OK</v>
      </c>
    </row>
    <row r="630" spans="1:2">
      <c r="A630" s="1" t="str">
        <f t="shared" ca="1" si="19"/>
        <v>4b4e462e-f15d-42a1-8851-2d7260079bf9</v>
      </c>
      <c r="B630" t="str">
        <f t="shared" ca="1" si="18"/>
        <v>OK</v>
      </c>
    </row>
    <row r="631" spans="1:2">
      <c r="A631" s="1" t="str">
        <f t="shared" ca="1" si="19"/>
        <v>fc412c4d-27f6-459a-9964-aca466e1a035</v>
      </c>
      <c r="B631" t="str">
        <f t="shared" ca="1" si="18"/>
        <v>OK</v>
      </c>
    </row>
    <row r="632" spans="1:2">
      <c r="A632" s="1" t="str">
        <f t="shared" ca="1" si="19"/>
        <v>af3b900c-97b8-4986-a3f7-0742797b93fe</v>
      </c>
      <c r="B632" t="str">
        <f t="shared" ca="1" si="18"/>
        <v>OK</v>
      </c>
    </row>
    <row r="633" spans="1:2">
      <c r="A633" s="1" t="str">
        <f t="shared" ca="1" si="19"/>
        <v>405ee7f2-5c81-4bc1-b9d2-ce7fb134d4ca</v>
      </c>
      <c r="B633" t="str">
        <f t="shared" ca="1" si="18"/>
        <v>OK</v>
      </c>
    </row>
    <row r="634" spans="1:2">
      <c r="A634" s="1" t="str">
        <f t="shared" ca="1" si="19"/>
        <v>f570d3f2-242d-45e6-b6ca-5c62aa62b7f1</v>
      </c>
      <c r="B634" t="str">
        <f t="shared" ca="1" si="18"/>
        <v>OK</v>
      </c>
    </row>
    <row r="635" spans="1:2">
      <c r="A635" s="1" t="str">
        <f t="shared" ca="1" si="19"/>
        <v>add57f9e-a4cf-4074-bc83-3e04f1ea0ac7</v>
      </c>
      <c r="B635" t="str">
        <f t="shared" ca="1" si="18"/>
        <v>OK</v>
      </c>
    </row>
    <row r="636" spans="1:2">
      <c r="A636" s="1" t="str">
        <f t="shared" ca="1" si="19"/>
        <v>f96953d9-fcbd-4715-b6aa-69b838d06356</v>
      </c>
      <c r="B636" t="str">
        <f t="shared" ca="1" si="18"/>
        <v>OK</v>
      </c>
    </row>
    <row r="637" spans="1:2">
      <c r="A637" s="1" t="str">
        <f t="shared" ca="1" si="19"/>
        <v>322fa154-d478-4ae4-ad27-0aa1074d8716</v>
      </c>
      <c r="B637" t="str">
        <f t="shared" ca="1" si="18"/>
        <v>OK</v>
      </c>
    </row>
    <row r="638" spans="1:2">
      <c r="A638" s="1" t="str">
        <f t="shared" ca="1" si="19"/>
        <v>d9d4e349-7357-4845-8841-747703af0a42</v>
      </c>
      <c r="B638" t="str">
        <f t="shared" ca="1" si="18"/>
        <v>OK</v>
      </c>
    </row>
    <row r="639" spans="1:2">
      <c r="A639" s="1" t="str">
        <f t="shared" ca="1" si="19"/>
        <v>ac24f7aa-1240-4774-b531-5be8661414ad</v>
      </c>
      <c r="B639" t="str">
        <f t="shared" ca="1" si="18"/>
        <v>OK</v>
      </c>
    </row>
    <row r="640" spans="1:2">
      <c r="A640" s="1" t="str">
        <f t="shared" ca="1" si="19"/>
        <v>c8b95666-1990-4eb3-a514-650f35893e17</v>
      </c>
      <c r="B640" t="str">
        <f t="shared" ca="1" si="18"/>
        <v>OK</v>
      </c>
    </row>
    <row r="641" spans="1:2">
      <c r="A641" s="1" t="str">
        <f t="shared" ca="1" si="19"/>
        <v>4d19dd75-0d3c-4959-a33e-e2437d81a5e7</v>
      </c>
      <c r="B641" t="str">
        <f t="shared" ca="1" si="18"/>
        <v>OK</v>
      </c>
    </row>
    <row r="642" spans="1:2">
      <c r="A642" s="1" t="str">
        <f t="shared" ca="1" si="19"/>
        <v>8a51b4fc-9828-4184-92fd-d430ff5e923f</v>
      </c>
      <c r="B642" t="str">
        <f t="shared" ref="B642:B705" ca="1" si="20">IF(COUNTIF($A$2:$A$1048576,A642) = 1,"OK","NG")</f>
        <v>OK</v>
      </c>
    </row>
    <row r="643" spans="1:2">
      <c r="A643" s="1" t="str">
        <f t="shared" ca="1" si="19"/>
        <v>40c18b7e-f358-411b-9acc-225c4bb24ed0</v>
      </c>
      <c r="B643" t="str">
        <f t="shared" ca="1" si="20"/>
        <v>OK</v>
      </c>
    </row>
    <row r="644" spans="1:2">
      <c r="A644" s="1" t="str">
        <f t="shared" ref="A644:A707" ca="1" si="21">LOWER(CONCATENATE(DEC2HEX(RANDBETWEEN(0, POWER(16, 8)), 8), "-", DEC2HEX(RANDBETWEEN(0, POWER(16, 4)), 4), "-", "4", DEC2HEX(RANDBETWEEN(0, POWER(16, 3)), 3), "-", DEC2HEX(RANDBETWEEN(8, 11)), DEC2HEX(RANDBETWEEN(0, POWER(16, 3)), 3), "-", DEC2HEX(RANDBETWEEN(0, POWER(16, 8)), 8), DEC2HEX(RANDBETWEEN(0, POWER(16, 4)), 4)))</f>
        <v>164ef1e6-3568-4f9a-bfbf-df5b784142ce</v>
      </c>
      <c r="B644" t="str">
        <f t="shared" ca="1" si="20"/>
        <v>OK</v>
      </c>
    </row>
    <row r="645" spans="1:2">
      <c r="A645" s="1" t="str">
        <f t="shared" ca="1" si="21"/>
        <v>84c87d04-beea-4626-80ec-310c1c0ca27b</v>
      </c>
      <c r="B645" t="str">
        <f t="shared" ca="1" si="20"/>
        <v>OK</v>
      </c>
    </row>
    <row r="646" spans="1:2">
      <c r="A646" s="1" t="str">
        <f t="shared" ca="1" si="21"/>
        <v>c7a6d749-e511-4cd8-b414-b831e74cea3e</v>
      </c>
      <c r="B646" t="str">
        <f t="shared" ca="1" si="20"/>
        <v>OK</v>
      </c>
    </row>
    <row r="647" spans="1:2">
      <c r="A647" s="1" t="str">
        <f t="shared" ca="1" si="21"/>
        <v>9aeef0cc-f5e2-4553-b0be-edcd635372bf</v>
      </c>
      <c r="B647" t="str">
        <f t="shared" ca="1" si="20"/>
        <v>OK</v>
      </c>
    </row>
    <row r="648" spans="1:2">
      <c r="A648" s="1" t="str">
        <f t="shared" ca="1" si="21"/>
        <v>2a705ab4-6010-459f-b981-a78962332ece</v>
      </c>
      <c r="B648" t="str">
        <f t="shared" ca="1" si="20"/>
        <v>OK</v>
      </c>
    </row>
    <row r="649" spans="1:2">
      <c r="A649" s="1" t="str">
        <f t="shared" ca="1" si="21"/>
        <v>87074d39-bec6-4018-9efa-b7ac79eb2ab6</v>
      </c>
      <c r="B649" t="str">
        <f t="shared" ca="1" si="20"/>
        <v>OK</v>
      </c>
    </row>
    <row r="650" spans="1:2">
      <c r="A650" s="1" t="str">
        <f t="shared" ca="1" si="21"/>
        <v>72760926-07d9-4eae-ae02-c464751c463b</v>
      </c>
      <c r="B650" t="str">
        <f t="shared" ca="1" si="20"/>
        <v>OK</v>
      </c>
    </row>
    <row r="651" spans="1:2">
      <c r="A651" s="1" t="str">
        <f t="shared" ca="1" si="21"/>
        <v>11a69b7c-7ae2-4143-a693-5a3d060faf8a</v>
      </c>
      <c r="B651" t="str">
        <f t="shared" ca="1" si="20"/>
        <v>OK</v>
      </c>
    </row>
    <row r="652" spans="1:2">
      <c r="A652" s="1" t="str">
        <f t="shared" ca="1" si="21"/>
        <v>d13dc042-ddbe-41f5-873e-11bc6b342ff1</v>
      </c>
      <c r="B652" t="str">
        <f t="shared" ca="1" si="20"/>
        <v>OK</v>
      </c>
    </row>
    <row r="653" spans="1:2">
      <c r="A653" s="1" t="str">
        <f t="shared" ca="1" si="21"/>
        <v>d5873075-3fab-42d7-8c19-621e747160f2</v>
      </c>
      <c r="B653" t="str">
        <f t="shared" ca="1" si="20"/>
        <v>OK</v>
      </c>
    </row>
    <row r="654" spans="1:2">
      <c r="A654" s="1" t="str">
        <f t="shared" ca="1" si="21"/>
        <v>c6758d4e-1bee-46c6-b70c-0b57b3c2611a</v>
      </c>
      <c r="B654" t="str">
        <f t="shared" ca="1" si="20"/>
        <v>OK</v>
      </c>
    </row>
    <row r="655" spans="1:2">
      <c r="A655" s="1" t="str">
        <f t="shared" ca="1" si="21"/>
        <v>e1f9b44c-045a-4b51-98c8-773020db502e</v>
      </c>
      <c r="B655" t="str">
        <f t="shared" ca="1" si="20"/>
        <v>OK</v>
      </c>
    </row>
    <row r="656" spans="1:2">
      <c r="A656" s="1" t="str">
        <f t="shared" ca="1" si="21"/>
        <v>ef8e9253-64f2-43ac-a4d0-fadded029f11</v>
      </c>
      <c r="B656" t="str">
        <f t="shared" ca="1" si="20"/>
        <v>OK</v>
      </c>
    </row>
    <row r="657" spans="1:2">
      <c r="A657" s="1" t="str">
        <f t="shared" ca="1" si="21"/>
        <v>0ac42c53-b212-4a9f-890d-ed53d2b74913</v>
      </c>
      <c r="B657" t="str">
        <f t="shared" ca="1" si="20"/>
        <v>OK</v>
      </c>
    </row>
    <row r="658" spans="1:2">
      <c r="A658" s="1" t="str">
        <f t="shared" ca="1" si="21"/>
        <v>afa961ea-63df-4545-83ee-3e98634a31c5</v>
      </c>
      <c r="B658" t="str">
        <f t="shared" ca="1" si="20"/>
        <v>OK</v>
      </c>
    </row>
    <row r="659" spans="1:2">
      <c r="A659" s="1" t="str">
        <f t="shared" ca="1" si="21"/>
        <v>223b0314-2f52-4e6e-8fab-e0f0e95ae80a</v>
      </c>
      <c r="B659" t="str">
        <f t="shared" ca="1" si="20"/>
        <v>OK</v>
      </c>
    </row>
    <row r="660" spans="1:2">
      <c r="A660" s="1" t="str">
        <f t="shared" ca="1" si="21"/>
        <v>44ac79fb-9401-4527-adc8-01b20f685211</v>
      </c>
      <c r="B660" t="str">
        <f t="shared" ca="1" si="20"/>
        <v>OK</v>
      </c>
    </row>
    <row r="661" spans="1:2">
      <c r="A661" s="1" t="str">
        <f t="shared" ca="1" si="21"/>
        <v>5afe9fc0-cf30-4566-9503-c637119ad610</v>
      </c>
      <c r="B661" t="str">
        <f t="shared" ca="1" si="20"/>
        <v>OK</v>
      </c>
    </row>
    <row r="662" spans="1:2">
      <c r="A662" s="1" t="str">
        <f t="shared" ca="1" si="21"/>
        <v>73015a3c-5380-451f-a7a5-275de3c604d0</v>
      </c>
      <c r="B662" t="str">
        <f t="shared" ca="1" si="20"/>
        <v>OK</v>
      </c>
    </row>
    <row r="663" spans="1:2">
      <c r="A663" s="1" t="str">
        <f t="shared" ca="1" si="21"/>
        <v>34d835a4-bbcc-42c9-9dcb-667d423abe44</v>
      </c>
      <c r="B663" t="str">
        <f t="shared" ca="1" si="20"/>
        <v>OK</v>
      </c>
    </row>
    <row r="664" spans="1:2">
      <c r="A664" s="1" t="str">
        <f t="shared" ca="1" si="21"/>
        <v>0eaaacd9-bfb6-454e-bc36-3cf38fe3a2c8</v>
      </c>
      <c r="B664" t="str">
        <f t="shared" ca="1" si="20"/>
        <v>OK</v>
      </c>
    </row>
    <row r="665" spans="1:2">
      <c r="A665" s="1" t="str">
        <f t="shared" ca="1" si="21"/>
        <v>c0df51dc-7890-4f1a-a1f5-6be01bec74a7</v>
      </c>
      <c r="B665" t="str">
        <f t="shared" ca="1" si="20"/>
        <v>OK</v>
      </c>
    </row>
    <row r="666" spans="1:2">
      <c r="A666" s="1" t="str">
        <f t="shared" ca="1" si="21"/>
        <v>02200d9f-870b-46d1-8d88-b80abff7e214</v>
      </c>
      <c r="B666" t="str">
        <f t="shared" ca="1" si="20"/>
        <v>OK</v>
      </c>
    </row>
    <row r="667" spans="1:2">
      <c r="A667" s="1" t="str">
        <f t="shared" ca="1" si="21"/>
        <v>362ff95f-9acc-40bd-a5f6-9fb3026f6a40</v>
      </c>
      <c r="B667" t="str">
        <f t="shared" ca="1" si="20"/>
        <v>OK</v>
      </c>
    </row>
    <row r="668" spans="1:2">
      <c r="A668" s="1" t="str">
        <f t="shared" ca="1" si="21"/>
        <v>b7adb8c0-9e3c-4275-90a4-f7cd041b234d</v>
      </c>
      <c r="B668" t="str">
        <f t="shared" ca="1" si="20"/>
        <v>OK</v>
      </c>
    </row>
    <row r="669" spans="1:2">
      <c r="A669" s="1" t="str">
        <f t="shared" ca="1" si="21"/>
        <v>a07fecf1-168a-4f9f-8d7a-29858782c0a3</v>
      </c>
      <c r="B669" t="str">
        <f t="shared" ca="1" si="20"/>
        <v>OK</v>
      </c>
    </row>
    <row r="670" spans="1:2">
      <c r="A670" s="1" t="str">
        <f t="shared" ca="1" si="21"/>
        <v>ce340f25-3538-49e7-9f5e-a621a15bd380</v>
      </c>
      <c r="B670" t="str">
        <f t="shared" ca="1" si="20"/>
        <v>OK</v>
      </c>
    </row>
    <row r="671" spans="1:2">
      <c r="A671" s="1" t="str">
        <f t="shared" ca="1" si="21"/>
        <v>e77d78b1-2eec-4541-a48a-ba17403a1004</v>
      </c>
      <c r="B671" t="str">
        <f t="shared" ca="1" si="20"/>
        <v>OK</v>
      </c>
    </row>
    <row r="672" spans="1:2">
      <c r="A672" s="1" t="str">
        <f t="shared" ca="1" si="21"/>
        <v>52ef76fd-4cb9-41cd-b41e-96d1ffc30fb9</v>
      </c>
      <c r="B672" t="str">
        <f t="shared" ca="1" si="20"/>
        <v>OK</v>
      </c>
    </row>
    <row r="673" spans="1:2">
      <c r="A673" s="1" t="str">
        <f t="shared" ca="1" si="21"/>
        <v>4f021cd2-1d08-4f5d-92c3-5b546d1ac767</v>
      </c>
      <c r="B673" t="str">
        <f t="shared" ca="1" si="20"/>
        <v>OK</v>
      </c>
    </row>
    <row r="674" spans="1:2">
      <c r="A674" s="1" t="str">
        <f t="shared" ca="1" si="21"/>
        <v>df5835a4-3512-4074-9d7b-2f9b998c893c</v>
      </c>
      <c r="B674" t="str">
        <f t="shared" ca="1" si="20"/>
        <v>OK</v>
      </c>
    </row>
    <row r="675" spans="1:2">
      <c r="A675" s="1" t="str">
        <f t="shared" ca="1" si="21"/>
        <v>3cc814ca-7c9e-4681-af00-4fe3f05ab7c2</v>
      </c>
      <c r="B675" t="str">
        <f t="shared" ca="1" si="20"/>
        <v>OK</v>
      </c>
    </row>
    <row r="676" spans="1:2">
      <c r="A676" s="1" t="str">
        <f t="shared" ca="1" si="21"/>
        <v>0b1b8822-cbae-4a86-9178-b18843f6b303</v>
      </c>
      <c r="B676" t="str">
        <f t="shared" ca="1" si="20"/>
        <v>OK</v>
      </c>
    </row>
    <row r="677" spans="1:2">
      <c r="A677" s="1" t="str">
        <f t="shared" ca="1" si="21"/>
        <v>6300bf01-8e6b-4334-a975-8e571ba70002</v>
      </c>
      <c r="B677" t="str">
        <f t="shared" ca="1" si="20"/>
        <v>OK</v>
      </c>
    </row>
    <row r="678" spans="1:2">
      <c r="A678" s="1" t="str">
        <f t="shared" ca="1" si="21"/>
        <v>049135bb-c182-4205-a68b-e1d726c14833</v>
      </c>
      <c r="B678" t="str">
        <f t="shared" ca="1" si="20"/>
        <v>OK</v>
      </c>
    </row>
    <row r="679" spans="1:2">
      <c r="A679" s="1" t="str">
        <f t="shared" ca="1" si="21"/>
        <v>41611327-a4fb-4e85-9678-43a9ee74b312</v>
      </c>
      <c r="B679" t="str">
        <f t="shared" ca="1" si="20"/>
        <v>OK</v>
      </c>
    </row>
    <row r="680" spans="1:2">
      <c r="A680" s="1" t="str">
        <f t="shared" ca="1" si="21"/>
        <v>d3b67715-f2a9-4e3c-ace0-7ee3525676e7</v>
      </c>
      <c r="B680" t="str">
        <f t="shared" ca="1" si="20"/>
        <v>OK</v>
      </c>
    </row>
    <row r="681" spans="1:2">
      <c r="A681" s="1" t="str">
        <f t="shared" ca="1" si="21"/>
        <v>93217b50-aa07-4f6d-9d9f-3c2ba629cb48</v>
      </c>
      <c r="B681" t="str">
        <f t="shared" ca="1" si="20"/>
        <v>OK</v>
      </c>
    </row>
    <row r="682" spans="1:2">
      <c r="A682" s="1" t="str">
        <f t="shared" ca="1" si="21"/>
        <v>6d09dffe-0c94-4703-a440-f6cb8114b803</v>
      </c>
      <c r="B682" t="str">
        <f t="shared" ca="1" si="20"/>
        <v>OK</v>
      </c>
    </row>
    <row r="683" spans="1:2">
      <c r="A683" s="1" t="str">
        <f t="shared" ca="1" si="21"/>
        <v>c173c07f-9ede-4a05-94cd-48cc6fedd46e</v>
      </c>
      <c r="B683" t="str">
        <f t="shared" ca="1" si="20"/>
        <v>OK</v>
      </c>
    </row>
    <row r="684" spans="1:2">
      <c r="A684" s="1" t="str">
        <f t="shared" ca="1" si="21"/>
        <v>b34ca27e-a1dd-46b0-9541-5e0cd10f6426</v>
      </c>
      <c r="B684" t="str">
        <f t="shared" ca="1" si="20"/>
        <v>OK</v>
      </c>
    </row>
    <row r="685" spans="1:2">
      <c r="A685" s="1" t="str">
        <f t="shared" ca="1" si="21"/>
        <v>b06ca8d5-82c6-4b8b-bada-186d35258f82</v>
      </c>
      <c r="B685" t="str">
        <f t="shared" ca="1" si="20"/>
        <v>OK</v>
      </c>
    </row>
    <row r="686" spans="1:2">
      <c r="A686" s="1" t="str">
        <f t="shared" ca="1" si="21"/>
        <v>2ba4818b-ed15-462f-9f1c-7c34f07e9c35</v>
      </c>
      <c r="B686" t="str">
        <f t="shared" ca="1" si="20"/>
        <v>OK</v>
      </c>
    </row>
    <row r="687" spans="1:2">
      <c r="A687" s="1" t="str">
        <f t="shared" ca="1" si="21"/>
        <v>2f14ebb4-fcbe-462d-9e8b-f3caf8f665d2</v>
      </c>
      <c r="B687" t="str">
        <f t="shared" ca="1" si="20"/>
        <v>OK</v>
      </c>
    </row>
    <row r="688" spans="1:2">
      <c r="A688" s="1" t="str">
        <f t="shared" ca="1" si="21"/>
        <v>77a59118-98a4-4887-91f9-29ce7860f76c</v>
      </c>
      <c r="B688" t="str">
        <f t="shared" ca="1" si="20"/>
        <v>OK</v>
      </c>
    </row>
    <row r="689" spans="1:2">
      <c r="A689" s="1" t="str">
        <f t="shared" ca="1" si="21"/>
        <v>fa2d4178-95ae-4797-b19a-5f09085fbe10</v>
      </c>
      <c r="B689" t="str">
        <f t="shared" ca="1" si="20"/>
        <v>OK</v>
      </c>
    </row>
    <row r="690" spans="1:2">
      <c r="A690" s="1" t="str">
        <f t="shared" ca="1" si="21"/>
        <v>0b29d430-6e6b-4c26-b6ab-fdc8e818ea96</v>
      </c>
      <c r="B690" t="str">
        <f t="shared" ca="1" si="20"/>
        <v>OK</v>
      </c>
    </row>
    <row r="691" spans="1:2">
      <c r="A691" s="1" t="str">
        <f t="shared" ca="1" si="21"/>
        <v>2065d791-acb0-4f29-82d6-dfaa4c1fa8f1</v>
      </c>
      <c r="B691" t="str">
        <f t="shared" ca="1" si="20"/>
        <v>OK</v>
      </c>
    </row>
    <row r="692" spans="1:2">
      <c r="A692" s="1" t="str">
        <f t="shared" ca="1" si="21"/>
        <v>968a5589-0504-4f4a-9909-187cb42fcc2b</v>
      </c>
      <c r="B692" t="str">
        <f t="shared" ca="1" si="20"/>
        <v>OK</v>
      </c>
    </row>
    <row r="693" spans="1:2">
      <c r="A693" s="1" t="str">
        <f t="shared" ca="1" si="21"/>
        <v>44aa5ed6-b350-455b-862c-d92888de6c8d</v>
      </c>
      <c r="B693" t="str">
        <f t="shared" ca="1" si="20"/>
        <v>OK</v>
      </c>
    </row>
    <row r="694" spans="1:2">
      <c r="A694" s="1" t="str">
        <f t="shared" ca="1" si="21"/>
        <v>eecc8d14-e6c0-4996-863a-744ac0f44872</v>
      </c>
      <c r="B694" t="str">
        <f t="shared" ca="1" si="20"/>
        <v>OK</v>
      </c>
    </row>
    <row r="695" spans="1:2">
      <c r="A695" s="1" t="str">
        <f t="shared" ca="1" si="21"/>
        <v>11605b80-1096-45e0-86ba-423613d91bc0</v>
      </c>
      <c r="B695" t="str">
        <f t="shared" ca="1" si="20"/>
        <v>OK</v>
      </c>
    </row>
    <row r="696" spans="1:2">
      <c r="A696" s="1" t="str">
        <f t="shared" ca="1" si="21"/>
        <v>a2a4798a-b58c-4911-9d60-2ae5a41bd008</v>
      </c>
      <c r="B696" t="str">
        <f t="shared" ca="1" si="20"/>
        <v>OK</v>
      </c>
    </row>
    <row r="697" spans="1:2">
      <c r="A697" s="1" t="str">
        <f t="shared" ca="1" si="21"/>
        <v>5dc9d4cd-da9f-4775-bdef-6c59620dd9f5</v>
      </c>
      <c r="B697" t="str">
        <f t="shared" ca="1" si="20"/>
        <v>OK</v>
      </c>
    </row>
    <row r="698" spans="1:2">
      <c r="A698" s="1" t="str">
        <f t="shared" ca="1" si="21"/>
        <v>f9047dbf-03df-482c-8b33-752fef4a6fbe</v>
      </c>
      <c r="B698" t="str">
        <f t="shared" ca="1" si="20"/>
        <v>OK</v>
      </c>
    </row>
    <row r="699" spans="1:2">
      <c r="A699" s="1" t="str">
        <f t="shared" ca="1" si="21"/>
        <v>db1edc4c-fac6-4d1a-9bf6-9c5a1b320c2c</v>
      </c>
      <c r="B699" t="str">
        <f t="shared" ca="1" si="20"/>
        <v>OK</v>
      </c>
    </row>
    <row r="700" spans="1:2">
      <c r="A700" s="1" t="str">
        <f t="shared" ca="1" si="21"/>
        <v>c7f00fd6-f2a5-48a4-b573-54e8123af3de</v>
      </c>
      <c r="B700" t="str">
        <f t="shared" ca="1" si="20"/>
        <v>OK</v>
      </c>
    </row>
    <row r="701" spans="1:2">
      <c r="A701" s="1" t="str">
        <f t="shared" ca="1" si="21"/>
        <v>55e36c53-8d07-4eb4-9c0b-a92257c38285</v>
      </c>
      <c r="B701" t="str">
        <f t="shared" ca="1" si="20"/>
        <v>OK</v>
      </c>
    </row>
    <row r="702" spans="1:2">
      <c r="A702" s="1" t="str">
        <f t="shared" ca="1" si="21"/>
        <v>149e052b-579f-4873-b57f-a8d8e4445191</v>
      </c>
      <c r="B702" t="str">
        <f t="shared" ca="1" si="20"/>
        <v>OK</v>
      </c>
    </row>
    <row r="703" spans="1:2">
      <c r="A703" s="1" t="str">
        <f t="shared" ca="1" si="21"/>
        <v>288ae22c-cc08-4424-92fd-8ebb9f9f6ae1</v>
      </c>
      <c r="B703" t="str">
        <f t="shared" ca="1" si="20"/>
        <v>OK</v>
      </c>
    </row>
    <row r="704" spans="1:2">
      <c r="A704" s="1" t="str">
        <f t="shared" ca="1" si="21"/>
        <v>4b10d967-c74a-4e5f-9302-1e42078e3be1</v>
      </c>
      <c r="B704" t="str">
        <f t="shared" ca="1" si="20"/>
        <v>OK</v>
      </c>
    </row>
    <row r="705" spans="1:2">
      <c r="A705" s="1" t="str">
        <f t="shared" ca="1" si="21"/>
        <v>2f7e4208-d34f-4287-ab21-1a2c1a6cfc86</v>
      </c>
      <c r="B705" t="str">
        <f t="shared" ca="1" si="20"/>
        <v>OK</v>
      </c>
    </row>
    <row r="706" spans="1:2">
      <c r="A706" s="1" t="str">
        <f t="shared" ca="1" si="21"/>
        <v>6ca3dbb6-4dd2-4d40-913f-fdfcd98795fc</v>
      </c>
      <c r="B706" t="str">
        <f t="shared" ref="B706:B769" ca="1" si="22">IF(COUNTIF($A$2:$A$1048576,A706) = 1,"OK","NG")</f>
        <v>OK</v>
      </c>
    </row>
    <row r="707" spans="1:2">
      <c r="A707" s="1" t="str">
        <f t="shared" ca="1" si="21"/>
        <v>bda624b2-2592-4e3b-87e1-8353821aafd8</v>
      </c>
      <c r="B707" t="str">
        <f t="shared" ca="1" si="22"/>
        <v>OK</v>
      </c>
    </row>
    <row r="708" spans="1:2">
      <c r="A708" s="1" t="str">
        <f t="shared" ref="A708:A771" ca="1" si="23">LOWER(CONCATENATE(DEC2HEX(RANDBETWEEN(0, POWER(16, 8)), 8), "-", DEC2HEX(RANDBETWEEN(0, POWER(16, 4)), 4), "-", "4", DEC2HEX(RANDBETWEEN(0, POWER(16, 3)), 3), "-", DEC2HEX(RANDBETWEEN(8, 11)), DEC2HEX(RANDBETWEEN(0, POWER(16, 3)), 3), "-", DEC2HEX(RANDBETWEEN(0, POWER(16, 8)), 8), DEC2HEX(RANDBETWEEN(0, POWER(16, 4)), 4)))</f>
        <v>a3b01cb9-3e00-4bb6-beed-9a3bd13c2543</v>
      </c>
      <c r="B708" t="str">
        <f t="shared" ca="1" si="22"/>
        <v>OK</v>
      </c>
    </row>
    <row r="709" spans="1:2">
      <c r="A709" s="1" t="str">
        <f t="shared" ca="1" si="23"/>
        <v>247cacd7-ca29-41be-8f9f-75f6eedf46a3</v>
      </c>
      <c r="B709" t="str">
        <f t="shared" ca="1" si="22"/>
        <v>OK</v>
      </c>
    </row>
    <row r="710" spans="1:2">
      <c r="A710" s="1" t="str">
        <f t="shared" ca="1" si="23"/>
        <v>bcd43cfa-979c-4233-8c75-462b76e5a92d</v>
      </c>
      <c r="B710" t="str">
        <f t="shared" ca="1" si="22"/>
        <v>OK</v>
      </c>
    </row>
    <row r="711" spans="1:2">
      <c r="A711" s="1" t="str">
        <f t="shared" ca="1" si="23"/>
        <v>6b66073e-9f1e-4988-9c92-79eabd0d0c9d</v>
      </c>
      <c r="B711" t="str">
        <f t="shared" ca="1" si="22"/>
        <v>OK</v>
      </c>
    </row>
    <row r="712" spans="1:2">
      <c r="A712" s="1" t="str">
        <f t="shared" ca="1" si="23"/>
        <v>a94733bc-02fb-4c5e-8df1-80202bf914ad</v>
      </c>
      <c r="B712" t="str">
        <f t="shared" ca="1" si="22"/>
        <v>OK</v>
      </c>
    </row>
    <row r="713" spans="1:2">
      <c r="A713" s="1" t="str">
        <f t="shared" ca="1" si="23"/>
        <v>0fb93f0e-a181-4223-b298-20602931fca7</v>
      </c>
      <c r="B713" t="str">
        <f t="shared" ca="1" si="22"/>
        <v>OK</v>
      </c>
    </row>
    <row r="714" spans="1:2">
      <c r="A714" s="1" t="str">
        <f t="shared" ca="1" si="23"/>
        <v>4f3fdc18-abd4-4712-a816-7c8e84e2486e</v>
      </c>
      <c r="B714" t="str">
        <f t="shared" ca="1" si="22"/>
        <v>OK</v>
      </c>
    </row>
    <row r="715" spans="1:2">
      <c r="A715" s="1" t="str">
        <f t="shared" ca="1" si="23"/>
        <v>054d89fb-bb84-4088-b8ea-e906c1c7f06c</v>
      </c>
      <c r="B715" t="str">
        <f t="shared" ca="1" si="22"/>
        <v>OK</v>
      </c>
    </row>
    <row r="716" spans="1:2">
      <c r="A716" s="1" t="str">
        <f t="shared" ca="1" si="23"/>
        <v>565cfcbc-506c-4fd0-a08a-8205f1e67bb8</v>
      </c>
      <c r="B716" t="str">
        <f t="shared" ca="1" si="22"/>
        <v>OK</v>
      </c>
    </row>
    <row r="717" spans="1:2">
      <c r="A717" s="1" t="str">
        <f t="shared" ca="1" si="23"/>
        <v>3ee931a7-3957-4b57-92e4-cc094fe8a4b0</v>
      </c>
      <c r="B717" t="str">
        <f t="shared" ca="1" si="22"/>
        <v>OK</v>
      </c>
    </row>
    <row r="718" spans="1:2">
      <c r="A718" s="1" t="str">
        <f t="shared" ca="1" si="23"/>
        <v>9f952615-fd07-4efd-82a4-25b3b0369a11</v>
      </c>
      <c r="B718" t="str">
        <f t="shared" ca="1" si="22"/>
        <v>OK</v>
      </c>
    </row>
    <row r="719" spans="1:2">
      <c r="A719" s="1" t="str">
        <f t="shared" ca="1" si="23"/>
        <v>11dd0dfb-bb19-4269-8ef4-4b8072f6ff4b</v>
      </c>
      <c r="B719" t="str">
        <f t="shared" ca="1" si="22"/>
        <v>OK</v>
      </c>
    </row>
    <row r="720" spans="1:2">
      <c r="A720" s="1" t="str">
        <f t="shared" ca="1" si="23"/>
        <v>47509e24-b283-44c0-bcd2-c8b25166ba73</v>
      </c>
      <c r="B720" t="str">
        <f t="shared" ca="1" si="22"/>
        <v>OK</v>
      </c>
    </row>
    <row r="721" spans="1:2">
      <c r="A721" s="1" t="str">
        <f t="shared" ca="1" si="23"/>
        <v>9c91efc3-d1d2-46c5-b9cd-3e2bc213a6af</v>
      </c>
      <c r="B721" t="str">
        <f t="shared" ca="1" si="22"/>
        <v>OK</v>
      </c>
    </row>
    <row r="722" spans="1:2">
      <c r="A722" s="1" t="str">
        <f t="shared" ca="1" si="23"/>
        <v>33b873cf-f780-4527-b41d-a878ed7b2eaf</v>
      </c>
      <c r="B722" t="str">
        <f t="shared" ca="1" si="22"/>
        <v>OK</v>
      </c>
    </row>
    <row r="723" spans="1:2">
      <c r="A723" s="1" t="str">
        <f t="shared" ca="1" si="23"/>
        <v>168c27d8-a5f9-427f-9708-657f6a1d8f54</v>
      </c>
      <c r="B723" t="str">
        <f t="shared" ca="1" si="22"/>
        <v>OK</v>
      </c>
    </row>
    <row r="724" spans="1:2">
      <c r="A724" s="1" t="str">
        <f t="shared" ca="1" si="23"/>
        <v>79cbc5d4-24ff-4fdf-ad2a-50df844d8b9a</v>
      </c>
      <c r="B724" t="str">
        <f t="shared" ca="1" si="22"/>
        <v>OK</v>
      </c>
    </row>
    <row r="725" spans="1:2">
      <c r="A725" s="1" t="str">
        <f t="shared" ca="1" si="23"/>
        <v>7f8a4764-39df-48ef-b85a-60a8976b3134</v>
      </c>
      <c r="B725" t="str">
        <f t="shared" ca="1" si="22"/>
        <v>OK</v>
      </c>
    </row>
    <row r="726" spans="1:2">
      <c r="A726" s="1" t="str">
        <f t="shared" ca="1" si="23"/>
        <v>7e37816b-698d-42c2-973b-95a1994fd789</v>
      </c>
      <c r="B726" t="str">
        <f t="shared" ca="1" si="22"/>
        <v>OK</v>
      </c>
    </row>
    <row r="727" spans="1:2">
      <c r="A727" s="1" t="str">
        <f t="shared" ca="1" si="23"/>
        <v>97381f2d-2dbb-4f92-bd96-6a1443b08042</v>
      </c>
      <c r="B727" t="str">
        <f t="shared" ca="1" si="22"/>
        <v>OK</v>
      </c>
    </row>
    <row r="728" spans="1:2">
      <c r="A728" s="1" t="str">
        <f t="shared" ca="1" si="23"/>
        <v>3a4fa452-8392-4af4-8900-ee25d0a8adc9</v>
      </c>
      <c r="B728" t="str">
        <f t="shared" ca="1" si="22"/>
        <v>OK</v>
      </c>
    </row>
    <row r="729" spans="1:2">
      <c r="A729" s="1" t="str">
        <f t="shared" ca="1" si="23"/>
        <v>e0ec29f2-4850-475c-a22c-7211da1451b2</v>
      </c>
      <c r="B729" t="str">
        <f t="shared" ca="1" si="22"/>
        <v>OK</v>
      </c>
    </row>
    <row r="730" spans="1:2">
      <c r="A730" s="1" t="str">
        <f t="shared" ca="1" si="23"/>
        <v>e5d513b9-b727-4ef5-8537-7435154cbe54</v>
      </c>
      <c r="B730" t="str">
        <f t="shared" ca="1" si="22"/>
        <v>OK</v>
      </c>
    </row>
    <row r="731" spans="1:2">
      <c r="A731" s="1" t="str">
        <f t="shared" ca="1" si="23"/>
        <v>59d50f7f-196e-478b-a58a-c31acafa5c67</v>
      </c>
      <c r="B731" t="str">
        <f t="shared" ca="1" si="22"/>
        <v>OK</v>
      </c>
    </row>
    <row r="732" spans="1:2">
      <c r="A732" s="1" t="str">
        <f t="shared" ca="1" si="23"/>
        <v>b19da762-2024-4c8a-ad99-96726f3bd3dd</v>
      </c>
      <c r="B732" t="str">
        <f t="shared" ca="1" si="22"/>
        <v>OK</v>
      </c>
    </row>
    <row r="733" spans="1:2">
      <c r="A733" s="1" t="str">
        <f t="shared" ca="1" si="23"/>
        <v>cbebee4a-b9eb-4874-91dc-df960dd12842</v>
      </c>
      <c r="B733" t="str">
        <f t="shared" ca="1" si="22"/>
        <v>OK</v>
      </c>
    </row>
    <row r="734" spans="1:2">
      <c r="A734" s="1" t="str">
        <f t="shared" ca="1" si="23"/>
        <v>ce14811f-2e03-4adf-9d45-bc8984e5b917</v>
      </c>
      <c r="B734" t="str">
        <f t="shared" ca="1" si="22"/>
        <v>OK</v>
      </c>
    </row>
    <row r="735" spans="1:2">
      <c r="A735" s="1" t="str">
        <f t="shared" ca="1" si="23"/>
        <v>79c44104-e8b7-4a28-be2e-26a4bc09ed5b</v>
      </c>
      <c r="B735" t="str">
        <f t="shared" ca="1" si="22"/>
        <v>OK</v>
      </c>
    </row>
    <row r="736" spans="1:2">
      <c r="A736" s="1" t="str">
        <f t="shared" ca="1" si="23"/>
        <v>ddab8bf8-dba4-47e0-ab4c-50661f63afcd</v>
      </c>
      <c r="B736" t="str">
        <f t="shared" ca="1" si="22"/>
        <v>OK</v>
      </c>
    </row>
    <row r="737" spans="1:2">
      <c r="A737" s="1" t="str">
        <f t="shared" ca="1" si="23"/>
        <v>13dcb98f-690d-44c2-b6db-734409759e22</v>
      </c>
      <c r="B737" t="str">
        <f t="shared" ca="1" si="22"/>
        <v>OK</v>
      </c>
    </row>
    <row r="738" spans="1:2">
      <c r="A738" s="1" t="str">
        <f t="shared" ca="1" si="23"/>
        <v>f70496bf-161a-4eef-856d-367ede4f9df3</v>
      </c>
      <c r="B738" t="str">
        <f t="shared" ca="1" si="22"/>
        <v>OK</v>
      </c>
    </row>
    <row r="739" spans="1:2">
      <c r="A739" s="1" t="str">
        <f t="shared" ca="1" si="23"/>
        <v>f7a5a2d0-a8fe-418b-9117-f50b19d901be</v>
      </c>
      <c r="B739" t="str">
        <f t="shared" ca="1" si="22"/>
        <v>OK</v>
      </c>
    </row>
    <row r="740" spans="1:2">
      <c r="A740" s="1" t="str">
        <f t="shared" ca="1" si="23"/>
        <v>a955d6bc-c902-4668-9c15-2b0cd9f10a23</v>
      </c>
      <c r="B740" t="str">
        <f t="shared" ca="1" si="22"/>
        <v>OK</v>
      </c>
    </row>
    <row r="741" spans="1:2">
      <c r="A741" s="1" t="str">
        <f t="shared" ca="1" si="23"/>
        <v>21a2f47e-fa10-495a-957b-307467b607a5</v>
      </c>
      <c r="B741" t="str">
        <f t="shared" ca="1" si="22"/>
        <v>OK</v>
      </c>
    </row>
    <row r="742" spans="1:2">
      <c r="A742" s="1" t="str">
        <f t="shared" ca="1" si="23"/>
        <v>e09117ed-e614-4419-8e29-c33ef7a2e449</v>
      </c>
      <c r="B742" t="str">
        <f t="shared" ca="1" si="22"/>
        <v>OK</v>
      </c>
    </row>
    <row r="743" spans="1:2">
      <c r="A743" s="1" t="str">
        <f t="shared" ca="1" si="23"/>
        <v>16b78d0d-f8f1-4378-a4ee-5e789ae6b9ee</v>
      </c>
      <c r="B743" t="str">
        <f t="shared" ca="1" si="22"/>
        <v>OK</v>
      </c>
    </row>
    <row r="744" spans="1:2">
      <c r="A744" s="1" t="str">
        <f t="shared" ca="1" si="23"/>
        <v>9d72ec95-4104-4971-a6e2-68e43ab755de</v>
      </c>
      <c r="B744" t="str">
        <f t="shared" ca="1" si="22"/>
        <v>OK</v>
      </c>
    </row>
    <row r="745" spans="1:2">
      <c r="A745" s="1" t="str">
        <f t="shared" ca="1" si="23"/>
        <v>73f4e065-335b-4577-bb86-1d33bae2f44e</v>
      </c>
      <c r="B745" t="str">
        <f t="shared" ca="1" si="22"/>
        <v>OK</v>
      </c>
    </row>
    <row r="746" spans="1:2">
      <c r="A746" s="1" t="str">
        <f t="shared" ca="1" si="23"/>
        <v>cf0e551f-cf45-482d-b802-772467654efd</v>
      </c>
      <c r="B746" t="str">
        <f t="shared" ca="1" si="22"/>
        <v>OK</v>
      </c>
    </row>
    <row r="747" spans="1:2">
      <c r="A747" s="1" t="str">
        <f t="shared" ca="1" si="23"/>
        <v>fd01731b-3d25-4f3d-96db-e204523bd97e</v>
      </c>
      <c r="B747" t="str">
        <f t="shared" ca="1" si="22"/>
        <v>OK</v>
      </c>
    </row>
    <row r="748" spans="1:2">
      <c r="A748" s="1" t="str">
        <f t="shared" ca="1" si="23"/>
        <v>8f6c3094-959d-424b-a1c6-863296a84529</v>
      </c>
      <c r="B748" t="str">
        <f t="shared" ca="1" si="22"/>
        <v>OK</v>
      </c>
    </row>
    <row r="749" spans="1:2">
      <c r="A749" s="1" t="str">
        <f t="shared" ca="1" si="23"/>
        <v>db442042-a857-4dd4-a683-74089a87598b</v>
      </c>
      <c r="B749" t="str">
        <f t="shared" ca="1" si="22"/>
        <v>OK</v>
      </c>
    </row>
    <row r="750" spans="1:2">
      <c r="A750" s="1" t="str">
        <f t="shared" ca="1" si="23"/>
        <v>974c6798-dc25-4ca3-a2a3-a83acbd95386</v>
      </c>
      <c r="B750" t="str">
        <f t="shared" ca="1" si="22"/>
        <v>OK</v>
      </c>
    </row>
    <row r="751" spans="1:2">
      <c r="A751" s="1" t="str">
        <f t="shared" ca="1" si="23"/>
        <v>5abf0f18-283e-4af8-948f-76a513d37e75</v>
      </c>
      <c r="B751" t="str">
        <f t="shared" ca="1" si="22"/>
        <v>OK</v>
      </c>
    </row>
    <row r="752" spans="1:2">
      <c r="A752" s="1" t="str">
        <f t="shared" ca="1" si="23"/>
        <v>ceff641a-03e4-4021-b60c-71db585dcf0d</v>
      </c>
      <c r="B752" t="str">
        <f t="shared" ca="1" si="22"/>
        <v>OK</v>
      </c>
    </row>
    <row r="753" spans="1:2">
      <c r="A753" s="1" t="str">
        <f t="shared" ca="1" si="23"/>
        <v>9d4e9f28-3c04-4c25-ba68-0cc90407d480</v>
      </c>
      <c r="B753" t="str">
        <f t="shared" ca="1" si="22"/>
        <v>OK</v>
      </c>
    </row>
    <row r="754" spans="1:2">
      <c r="A754" s="1" t="str">
        <f t="shared" ca="1" si="23"/>
        <v>2590ab43-870a-4ff7-801e-08cd81b87989</v>
      </c>
      <c r="B754" t="str">
        <f t="shared" ca="1" si="22"/>
        <v>OK</v>
      </c>
    </row>
    <row r="755" spans="1:2">
      <c r="A755" s="1" t="str">
        <f t="shared" ca="1" si="23"/>
        <v>215a27d6-e004-4251-9ba2-5bebaac4fabe</v>
      </c>
      <c r="B755" t="str">
        <f t="shared" ca="1" si="22"/>
        <v>OK</v>
      </c>
    </row>
    <row r="756" spans="1:2">
      <c r="A756" s="1" t="str">
        <f t="shared" ca="1" si="23"/>
        <v>3d67cca7-37e2-4fbf-8c2c-e7c544aa1ba7</v>
      </c>
      <c r="B756" t="str">
        <f t="shared" ca="1" si="22"/>
        <v>OK</v>
      </c>
    </row>
    <row r="757" spans="1:2">
      <c r="A757" s="1" t="str">
        <f t="shared" ca="1" si="23"/>
        <v>231eecb4-1b81-4cc6-a3b0-f0bc2f42dc12</v>
      </c>
      <c r="B757" t="str">
        <f t="shared" ca="1" si="22"/>
        <v>OK</v>
      </c>
    </row>
    <row r="758" spans="1:2">
      <c r="A758" s="1" t="str">
        <f t="shared" ca="1" si="23"/>
        <v>36dbc8b3-7718-4120-9833-2cd3c00f0d2c</v>
      </c>
      <c r="B758" t="str">
        <f t="shared" ca="1" si="22"/>
        <v>OK</v>
      </c>
    </row>
    <row r="759" spans="1:2">
      <c r="A759" s="1" t="str">
        <f t="shared" ca="1" si="23"/>
        <v>15bcd691-6f41-4d07-835f-e2792c7d0264</v>
      </c>
      <c r="B759" t="str">
        <f t="shared" ca="1" si="22"/>
        <v>OK</v>
      </c>
    </row>
    <row r="760" spans="1:2">
      <c r="A760" s="1" t="str">
        <f t="shared" ca="1" si="23"/>
        <v>da035b08-aa21-47ee-bf5a-217949c4cd0a</v>
      </c>
      <c r="B760" t="str">
        <f t="shared" ca="1" si="22"/>
        <v>OK</v>
      </c>
    </row>
    <row r="761" spans="1:2">
      <c r="A761" s="1" t="str">
        <f t="shared" ca="1" si="23"/>
        <v>a29ff5f5-c6f1-48fe-81cd-f31d6d6b8d09</v>
      </c>
      <c r="B761" t="str">
        <f t="shared" ca="1" si="22"/>
        <v>OK</v>
      </c>
    </row>
    <row r="762" spans="1:2">
      <c r="A762" s="1" t="str">
        <f t="shared" ca="1" si="23"/>
        <v>def0d624-7b0e-441a-9324-c3611f66ab9c</v>
      </c>
      <c r="B762" t="str">
        <f t="shared" ca="1" si="22"/>
        <v>OK</v>
      </c>
    </row>
    <row r="763" spans="1:2">
      <c r="A763" s="1" t="str">
        <f t="shared" ca="1" si="23"/>
        <v>271d3364-d763-4b3e-8ab7-9eaa005e9759</v>
      </c>
      <c r="B763" t="str">
        <f t="shared" ca="1" si="22"/>
        <v>OK</v>
      </c>
    </row>
    <row r="764" spans="1:2">
      <c r="A764" s="1" t="str">
        <f t="shared" ca="1" si="23"/>
        <v>3507325c-6330-4e62-aee9-543c05676797</v>
      </c>
      <c r="B764" t="str">
        <f t="shared" ca="1" si="22"/>
        <v>OK</v>
      </c>
    </row>
    <row r="765" spans="1:2">
      <c r="A765" s="1" t="str">
        <f t="shared" ca="1" si="23"/>
        <v>3487947b-01c5-40a2-bd71-6abe1570e01a</v>
      </c>
      <c r="B765" t="str">
        <f t="shared" ca="1" si="22"/>
        <v>OK</v>
      </c>
    </row>
    <row r="766" spans="1:2">
      <c r="A766" s="1" t="str">
        <f t="shared" ca="1" si="23"/>
        <v>ec8b20cb-5b6a-4dc0-a8e3-09fd467c54d3</v>
      </c>
      <c r="B766" t="str">
        <f t="shared" ca="1" si="22"/>
        <v>OK</v>
      </c>
    </row>
    <row r="767" spans="1:2">
      <c r="A767" s="1" t="str">
        <f t="shared" ca="1" si="23"/>
        <v>0dcd42e2-e481-4a80-a32e-03560d38409d</v>
      </c>
      <c r="B767" t="str">
        <f t="shared" ca="1" si="22"/>
        <v>OK</v>
      </c>
    </row>
    <row r="768" spans="1:2">
      <c r="A768" s="1" t="str">
        <f t="shared" ca="1" si="23"/>
        <v>7c8df401-85bd-47a1-a6e8-9359bd001bbe</v>
      </c>
      <c r="B768" t="str">
        <f t="shared" ca="1" si="22"/>
        <v>OK</v>
      </c>
    </row>
    <row r="769" spans="1:2">
      <c r="A769" s="1" t="str">
        <f t="shared" ca="1" si="23"/>
        <v>3d7f2303-2b0f-4fa7-9dcb-999084acdd89</v>
      </c>
      <c r="B769" t="str">
        <f t="shared" ca="1" si="22"/>
        <v>OK</v>
      </c>
    </row>
    <row r="770" spans="1:2">
      <c r="A770" s="1" t="str">
        <f t="shared" ca="1" si="23"/>
        <v>85335fb4-80ef-403f-a96a-530f32dc45a6</v>
      </c>
      <c r="B770" t="str">
        <f t="shared" ref="B770:B833" ca="1" si="24">IF(COUNTIF($A$2:$A$1048576,A770) = 1,"OK","NG")</f>
        <v>OK</v>
      </c>
    </row>
    <row r="771" spans="1:2">
      <c r="A771" s="1" t="str">
        <f t="shared" ca="1" si="23"/>
        <v>6eefeaf8-f9a2-48ae-9a62-0e1fef21d009</v>
      </c>
      <c r="B771" t="str">
        <f t="shared" ca="1" si="24"/>
        <v>OK</v>
      </c>
    </row>
    <row r="772" spans="1:2">
      <c r="A772" s="1" t="str">
        <f t="shared" ref="A772:A835" ca="1" si="25">LOWER(CONCATENATE(DEC2HEX(RANDBETWEEN(0, POWER(16, 8)), 8), "-", DEC2HEX(RANDBETWEEN(0, POWER(16, 4)), 4), "-", "4", DEC2HEX(RANDBETWEEN(0, POWER(16, 3)), 3), "-", DEC2HEX(RANDBETWEEN(8, 11)), DEC2HEX(RANDBETWEEN(0, POWER(16, 3)), 3), "-", DEC2HEX(RANDBETWEEN(0, POWER(16, 8)), 8), DEC2HEX(RANDBETWEEN(0, POWER(16, 4)), 4)))</f>
        <v>35ab3557-f018-45fe-ab1a-ed23da63148f</v>
      </c>
      <c r="B772" t="str">
        <f t="shared" ca="1" si="24"/>
        <v>OK</v>
      </c>
    </row>
    <row r="773" spans="1:2">
      <c r="A773" s="1" t="str">
        <f t="shared" ca="1" si="25"/>
        <v>2fe31aa5-60c6-4f2f-b074-0735af122414</v>
      </c>
      <c r="B773" t="str">
        <f t="shared" ca="1" si="24"/>
        <v>OK</v>
      </c>
    </row>
    <row r="774" spans="1:2">
      <c r="A774" s="1" t="str">
        <f t="shared" ca="1" si="25"/>
        <v>c821e1eb-2014-48f5-a899-80528bf0dd00</v>
      </c>
      <c r="B774" t="str">
        <f t="shared" ca="1" si="24"/>
        <v>OK</v>
      </c>
    </row>
    <row r="775" spans="1:2">
      <c r="A775" s="1" t="str">
        <f t="shared" ca="1" si="25"/>
        <v>95dab058-0ec0-436a-ba79-023b8a355837</v>
      </c>
      <c r="B775" t="str">
        <f t="shared" ca="1" si="24"/>
        <v>OK</v>
      </c>
    </row>
    <row r="776" spans="1:2">
      <c r="A776" s="1" t="str">
        <f t="shared" ca="1" si="25"/>
        <v>6d9f9a98-affa-4c26-996a-3b075799a459</v>
      </c>
      <c r="B776" t="str">
        <f t="shared" ca="1" si="24"/>
        <v>OK</v>
      </c>
    </row>
    <row r="777" spans="1:2">
      <c r="A777" s="1" t="str">
        <f t="shared" ca="1" si="25"/>
        <v>8a9c6219-c78b-48dc-b388-f34711b9de1e</v>
      </c>
      <c r="B777" t="str">
        <f t="shared" ca="1" si="24"/>
        <v>OK</v>
      </c>
    </row>
    <row r="778" spans="1:2">
      <c r="A778" s="1" t="str">
        <f t="shared" ca="1" si="25"/>
        <v>079d4f44-40f0-4a64-985f-1b6df15f9b0b</v>
      </c>
      <c r="B778" t="str">
        <f t="shared" ca="1" si="24"/>
        <v>OK</v>
      </c>
    </row>
    <row r="779" spans="1:2">
      <c r="A779" s="1" t="str">
        <f t="shared" ca="1" si="25"/>
        <v>3d965954-5f81-4aff-9bfb-9c546e2bd702</v>
      </c>
      <c r="B779" t="str">
        <f t="shared" ca="1" si="24"/>
        <v>OK</v>
      </c>
    </row>
    <row r="780" spans="1:2">
      <c r="A780" s="1" t="str">
        <f t="shared" ca="1" si="25"/>
        <v>9baa0619-a5a0-4d5c-b9c7-c477c9694cb1</v>
      </c>
      <c r="B780" t="str">
        <f t="shared" ca="1" si="24"/>
        <v>OK</v>
      </c>
    </row>
    <row r="781" spans="1:2">
      <c r="A781" s="1" t="str">
        <f t="shared" ca="1" si="25"/>
        <v>46537b61-e11f-4903-9abc-61cdf7e51a8f</v>
      </c>
      <c r="B781" t="str">
        <f t="shared" ca="1" si="24"/>
        <v>OK</v>
      </c>
    </row>
    <row r="782" spans="1:2">
      <c r="A782" s="1" t="str">
        <f t="shared" ca="1" si="25"/>
        <v>c4205315-a607-4220-af84-6ca7b6ea186c</v>
      </c>
      <c r="B782" t="str">
        <f t="shared" ca="1" si="24"/>
        <v>OK</v>
      </c>
    </row>
    <row r="783" spans="1:2">
      <c r="A783" s="1" t="str">
        <f t="shared" ca="1" si="25"/>
        <v>354c900f-c712-4557-a18f-d72348b692b2</v>
      </c>
      <c r="B783" t="str">
        <f t="shared" ca="1" si="24"/>
        <v>OK</v>
      </c>
    </row>
    <row r="784" spans="1:2">
      <c r="A784" s="1" t="str">
        <f t="shared" ca="1" si="25"/>
        <v>be8376e0-e96d-4462-9eca-98b8ea9cff3d</v>
      </c>
      <c r="B784" t="str">
        <f t="shared" ca="1" si="24"/>
        <v>OK</v>
      </c>
    </row>
    <row r="785" spans="1:2">
      <c r="A785" s="1" t="str">
        <f t="shared" ca="1" si="25"/>
        <v>1145c653-b5bf-486a-882d-669fe40451ee</v>
      </c>
      <c r="B785" t="str">
        <f t="shared" ca="1" si="24"/>
        <v>OK</v>
      </c>
    </row>
    <row r="786" spans="1:2">
      <c r="A786" s="1" t="str">
        <f t="shared" ca="1" si="25"/>
        <v>3059f963-2f7d-465d-b10e-ae77a98b0f71</v>
      </c>
      <c r="B786" t="str">
        <f t="shared" ca="1" si="24"/>
        <v>OK</v>
      </c>
    </row>
    <row r="787" spans="1:2">
      <c r="A787" s="1" t="str">
        <f t="shared" ca="1" si="25"/>
        <v>6852dd4d-ca00-43e9-a7e2-c06847e2507a</v>
      </c>
      <c r="B787" t="str">
        <f t="shared" ca="1" si="24"/>
        <v>OK</v>
      </c>
    </row>
    <row r="788" spans="1:2">
      <c r="A788" s="1" t="str">
        <f t="shared" ca="1" si="25"/>
        <v>bde5e171-e32c-45da-b416-d7599cd39d34</v>
      </c>
      <c r="B788" t="str">
        <f t="shared" ca="1" si="24"/>
        <v>OK</v>
      </c>
    </row>
    <row r="789" spans="1:2">
      <c r="A789" s="1" t="str">
        <f t="shared" ca="1" si="25"/>
        <v>ba447107-c636-4c20-b2f1-cc6eaea29398</v>
      </c>
      <c r="B789" t="str">
        <f t="shared" ca="1" si="24"/>
        <v>OK</v>
      </c>
    </row>
    <row r="790" spans="1:2">
      <c r="A790" s="1" t="str">
        <f t="shared" ca="1" si="25"/>
        <v>7c9317f8-5894-46fe-9205-bf32c9db7133</v>
      </c>
      <c r="B790" t="str">
        <f t="shared" ca="1" si="24"/>
        <v>OK</v>
      </c>
    </row>
    <row r="791" spans="1:2">
      <c r="A791" s="1" t="str">
        <f t="shared" ca="1" si="25"/>
        <v>12467b41-c52b-4dfc-8c01-a862849f9458</v>
      </c>
      <c r="B791" t="str">
        <f t="shared" ca="1" si="24"/>
        <v>OK</v>
      </c>
    </row>
    <row r="792" spans="1:2">
      <c r="A792" s="1" t="str">
        <f t="shared" ca="1" si="25"/>
        <v>3a426910-072e-4056-a39a-498ffa07143f</v>
      </c>
      <c r="B792" t="str">
        <f t="shared" ca="1" si="24"/>
        <v>OK</v>
      </c>
    </row>
    <row r="793" spans="1:2">
      <c r="A793" s="1" t="str">
        <f t="shared" ca="1" si="25"/>
        <v>65612037-6ea4-48e2-a1ae-01a6bc033a64</v>
      </c>
      <c r="B793" t="str">
        <f t="shared" ca="1" si="24"/>
        <v>OK</v>
      </c>
    </row>
    <row r="794" spans="1:2">
      <c r="A794" s="1" t="str">
        <f t="shared" ca="1" si="25"/>
        <v>80d68a64-77f1-4afa-8f11-ed985945d63b</v>
      </c>
      <c r="B794" t="str">
        <f t="shared" ca="1" si="24"/>
        <v>OK</v>
      </c>
    </row>
    <row r="795" spans="1:2">
      <c r="A795" s="1" t="str">
        <f t="shared" ca="1" si="25"/>
        <v>32cbc26a-15fc-47a8-9671-5a6f5a40a8cc</v>
      </c>
      <c r="B795" t="str">
        <f t="shared" ca="1" si="24"/>
        <v>OK</v>
      </c>
    </row>
    <row r="796" spans="1:2">
      <c r="A796" s="1" t="str">
        <f t="shared" ca="1" si="25"/>
        <v>edd943ed-9c52-4448-982b-d95441fce0b8</v>
      </c>
      <c r="B796" t="str">
        <f t="shared" ca="1" si="24"/>
        <v>OK</v>
      </c>
    </row>
    <row r="797" spans="1:2">
      <c r="A797" s="1" t="str">
        <f t="shared" ca="1" si="25"/>
        <v>9b57b375-9935-4095-854b-25e0ddd7cba9</v>
      </c>
      <c r="B797" t="str">
        <f t="shared" ca="1" si="24"/>
        <v>OK</v>
      </c>
    </row>
    <row r="798" spans="1:2">
      <c r="A798" s="1" t="str">
        <f t="shared" ca="1" si="25"/>
        <v>2099b5b3-fdf1-4f57-a380-ecb98dd3a5e9</v>
      </c>
      <c r="B798" t="str">
        <f t="shared" ca="1" si="24"/>
        <v>OK</v>
      </c>
    </row>
    <row r="799" spans="1:2">
      <c r="A799" s="1" t="str">
        <f t="shared" ca="1" si="25"/>
        <v>20e38234-6701-4167-a300-527111f5cd5e</v>
      </c>
      <c r="B799" t="str">
        <f t="shared" ca="1" si="24"/>
        <v>OK</v>
      </c>
    </row>
    <row r="800" spans="1:2">
      <c r="A800" s="1" t="str">
        <f t="shared" ca="1" si="25"/>
        <v>258c8667-3fe0-499f-8918-c3efcefd40e2</v>
      </c>
      <c r="B800" t="str">
        <f t="shared" ca="1" si="24"/>
        <v>OK</v>
      </c>
    </row>
    <row r="801" spans="1:2">
      <c r="A801" s="1" t="str">
        <f t="shared" ca="1" si="25"/>
        <v>4dc17b03-2d04-47d1-8933-8f0f49282392</v>
      </c>
      <c r="B801" t="str">
        <f t="shared" ca="1" si="24"/>
        <v>OK</v>
      </c>
    </row>
    <row r="802" spans="1:2">
      <c r="A802" s="1" t="str">
        <f t="shared" ca="1" si="25"/>
        <v>81f36021-f993-4d57-9c5b-e5b54669b27e</v>
      </c>
      <c r="B802" t="str">
        <f t="shared" ca="1" si="24"/>
        <v>OK</v>
      </c>
    </row>
    <row r="803" spans="1:2">
      <c r="A803" s="1" t="str">
        <f t="shared" ca="1" si="25"/>
        <v>438f7157-a33c-4c2b-8003-0b265e0387ae</v>
      </c>
      <c r="B803" t="str">
        <f t="shared" ca="1" si="24"/>
        <v>OK</v>
      </c>
    </row>
    <row r="804" spans="1:2">
      <c r="A804" s="1" t="str">
        <f t="shared" ca="1" si="25"/>
        <v>5e417a30-2b91-4de9-beb3-f938b91776eb</v>
      </c>
      <c r="B804" t="str">
        <f t="shared" ca="1" si="24"/>
        <v>OK</v>
      </c>
    </row>
    <row r="805" spans="1:2">
      <c r="A805" s="1" t="str">
        <f t="shared" ca="1" si="25"/>
        <v>fb8706c3-a11d-46e2-b8df-bc6cbc8d9288</v>
      </c>
      <c r="B805" t="str">
        <f t="shared" ca="1" si="24"/>
        <v>OK</v>
      </c>
    </row>
    <row r="806" spans="1:2">
      <c r="A806" s="1" t="str">
        <f t="shared" ca="1" si="25"/>
        <v>e21a5341-c7ee-4528-ab19-9c9ea6ae103e</v>
      </c>
      <c r="B806" t="str">
        <f t="shared" ca="1" si="24"/>
        <v>OK</v>
      </c>
    </row>
    <row r="807" spans="1:2">
      <c r="A807" s="1" t="str">
        <f t="shared" ca="1" si="25"/>
        <v>65226df8-443d-4346-aa3c-0b656c452fff</v>
      </c>
      <c r="B807" t="str">
        <f t="shared" ca="1" si="24"/>
        <v>OK</v>
      </c>
    </row>
    <row r="808" spans="1:2">
      <c r="A808" s="1" t="str">
        <f t="shared" ca="1" si="25"/>
        <v>c0a6e05b-6e57-4a8a-967a-adac7bfc81e6</v>
      </c>
      <c r="B808" t="str">
        <f t="shared" ca="1" si="24"/>
        <v>OK</v>
      </c>
    </row>
    <row r="809" spans="1:2">
      <c r="A809" s="1" t="str">
        <f t="shared" ca="1" si="25"/>
        <v>4e420212-772d-4c75-bf7b-2f50bd450c20</v>
      </c>
      <c r="B809" t="str">
        <f t="shared" ca="1" si="24"/>
        <v>OK</v>
      </c>
    </row>
    <row r="810" spans="1:2">
      <c r="A810" s="1" t="str">
        <f t="shared" ca="1" si="25"/>
        <v>81b28774-308f-464d-890c-aa3e6751a9d5</v>
      </c>
      <c r="B810" t="str">
        <f t="shared" ca="1" si="24"/>
        <v>OK</v>
      </c>
    </row>
    <row r="811" spans="1:2">
      <c r="A811" s="1" t="str">
        <f t="shared" ca="1" si="25"/>
        <v>3831e238-6d9d-43e7-8a68-811cb1de1a43</v>
      </c>
      <c r="B811" t="str">
        <f t="shared" ca="1" si="24"/>
        <v>OK</v>
      </c>
    </row>
    <row r="812" spans="1:2">
      <c r="A812" s="1" t="str">
        <f t="shared" ca="1" si="25"/>
        <v>283ed2dd-2151-4f23-ba19-feee9ffa4070</v>
      </c>
      <c r="B812" t="str">
        <f t="shared" ca="1" si="24"/>
        <v>OK</v>
      </c>
    </row>
    <row r="813" spans="1:2">
      <c r="A813" s="1" t="str">
        <f t="shared" ca="1" si="25"/>
        <v>073ebb5f-2d8e-4da7-8f97-af6ca957c379</v>
      </c>
      <c r="B813" t="str">
        <f t="shared" ca="1" si="24"/>
        <v>OK</v>
      </c>
    </row>
    <row r="814" spans="1:2">
      <c r="A814" s="1" t="str">
        <f t="shared" ca="1" si="25"/>
        <v>ca1d9c4e-0389-4f0f-a218-7102d8281e3f</v>
      </c>
      <c r="B814" t="str">
        <f t="shared" ca="1" si="24"/>
        <v>OK</v>
      </c>
    </row>
    <row r="815" spans="1:2">
      <c r="A815" s="1" t="str">
        <f t="shared" ca="1" si="25"/>
        <v>b403b89a-37eb-4e96-ab67-42886949641d</v>
      </c>
      <c r="B815" t="str">
        <f t="shared" ca="1" si="24"/>
        <v>OK</v>
      </c>
    </row>
    <row r="816" spans="1:2">
      <c r="A816" s="1" t="str">
        <f t="shared" ca="1" si="25"/>
        <v>9cd9649c-d213-4084-8f22-25db36210b07</v>
      </c>
      <c r="B816" t="str">
        <f t="shared" ca="1" si="24"/>
        <v>OK</v>
      </c>
    </row>
    <row r="817" spans="1:2">
      <c r="A817" s="1" t="str">
        <f t="shared" ca="1" si="25"/>
        <v>1b58d1a5-c1bb-4d10-94d0-89536137c052</v>
      </c>
      <c r="B817" t="str">
        <f t="shared" ca="1" si="24"/>
        <v>OK</v>
      </c>
    </row>
    <row r="818" spans="1:2">
      <c r="A818" s="1" t="str">
        <f t="shared" ca="1" si="25"/>
        <v>03866f54-0af7-40ba-bdad-536a014be3b7</v>
      </c>
      <c r="B818" t="str">
        <f t="shared" ca="1" si="24"/>
        <v>OK</v>
      </c>
    </row>
    <row r="819" spans="1:2">
      <c r="A819" s="1" t="str">
        <f t="shared" ca="1" si="25"/>
        <v>6f1d695f-ca78-4f3c-ab67-c5d91a15ac39</v>
      </c>
      <c r="B819" t="str">
        <f t="shared" ca="1" si="24"/>
        <v>OK</v>
      </c>
    </row>
    <row r="820" spans="1:2">
      <c r="A820" s="1" t="str">
        <f t="shared" ca="1" si="25"/>
        <v>c4f38412-9cc3-4d1d-9e18-b8eb1c4b6356</v>
      </c>
      <c r="B820" t="str">
        <f t="shared" ca="1" si="24"/>
        <v>OK</v>
      </c>
    </row>
    <row r="821" spans="1:2">
      <c r="A821" s="1" t="str">
        <f t="shared" ca="1" si="25"/>
        <v>eb7bb1ab-58b3-4917-b567-c6bd8106b954</v>
      </c>
      <c r="B821" t="str">
        <f t="shared" ca="1" si="24"/>
        <v>OK</v>
      </c>
    </row>
    <row r="822" spans="1:2">
      <c r="A822" s="1" t="str">
        <f t="shared" ca="1" si="25"/>
        <v>e75223e1-6d8e-418e-8e10-d8ad14e4bf0e</v>
      </c>
      <c r="B822" t="str">
        <f t="shared" ca="1" si="24"/>
        <v>OK</v>
      </c>
    </row>
    <row r="823" spans="1:2">
      <c r="A823" s="1" t="str">
        <f t="shared" ca="1" si="25"/>
        <v>201948f6-1468-424d-ba11-bda3852cada7</v>
      </c>
      <c r="B823" t="str">
        <f t="shared" ca="1" si="24"/>
        <v>OK</v>
      </c>
    </row>
    <row r="824" spans="1:2">
      <c r="A824" s="1" t="str">
        <f t="shared" ca="1" si="25"/>
        <v>9419e30e-a49d-4d24-b711-c78141c6c13f</v>
      </c>
      <c r="B824" t="str">
        <f t="shared" ca="1" si="24"/>
        <v>OK</v>
      </c>
    </row>
    <row r="825" spans="1:2">
      <c r="A825" s="1" t="str">
        <f t="shared" ca="1" si="25"/>
        <v>56849cf6-92c4-4b97-9cd7-a70ebb62a448</v>
      </c>
      <c r="B825" t="str">
        <f t="shared" ca="1" si="24"/>
        <v>OK</v>
      </c>
    </row>
    <row r="826" spans="1:2">
      <c r="A826" s="1" t="str">
        <f t="shared" ca="1" si="25"/>
        <v>642b93f7-cd34-4f05-8ec1-c7f660e8d966</v>
      </c>
      <c r="B826" t="str">
        <f t="shared" ca="1" si="24"/>
        <v>OK</v>
      </c>
    </row>
    <row r="827" spans="1:2">
      <c r="A827" s="1" t="str">
        <f t="shared" ca="1" si="25"/>
        <v>3f9fc3c0-24c8-4be4-99e5-c216541b4802</v>
      </c>
      <c r="B827" t="str">
        <f t="shared" ca="1" si="24"/>
        <v>OK</v>
      </c>
    </row>
    <row r="828" spans="1:2">
      <c r="A828" s="1" t="str">
        <f t="shared" ca="1" si="25"/>
        <v>cc2660cf-14db-4552-9062-d1c0455e69af</v>
      </c>
      <c r="B828" t="str">
        <f t="shared" ca="1" si="24"/>
        <v>OK</v>
      </c>
    </row>
    <row r="829" spans="1:2">
      <c r="A829" s="1" t="str">
        <f t="shared" ca="1" si="25"/>
        <v>383a0e80-c5ad-42d8-ad32-a08db83a673d</v>
      </c>
      <c r="B829" t="str">
        <f t="shared" ca="1" si="24"/>
        <v>OK</v>
      </c>
    </row>
    <row r="830" spans="1:2">
      <c r="A830" s="1" t="str">
        <f t="shared" ca="1" si="25"/>
        <v>5030bdfa-2f9b-45cc-8e26-49b92af3ffb5</v>
      </c>
      <c r="B830" t="str">
        <f t="shared" ca="1" si="24"/>
        <v>OK</v>
      </c>
    </row>
    <row r="831" spans="1:2">
      <c r="A831" s="1" t="str">
        <f t="shared" ca="1" si="25"/>
        <v>56da27fe-e29c-4b6c-93b9-826e1a118b97</v>
      </c>
      <c r="B831" t="str">
        <f t="shared" ca="1" si="24"/>
        <v>OK</v>
      </c>
    </row>
    <row r="832" spans="1:2">
      <c r="A832" s="1" t="str">
        <f t="shared" ca="1" si="25"/>
        <v>4d34dffe-df3d-43e2-a4b3-395305b32378</v>
      </c>
      <c r="B832" t="str">
        <f t="shared" ca="1" si="24"/>
        <v>OK</v>
      </c>
    </row>
    <row r="833" spans="1:2">
      <c r="A833" s="1" t="str">
        <f t="shared" ca="1" si="25"/>
        <v>8d49d9e8-38f9-4846-84e0-567fedb840b1</v>
      </c>
      <c r="B833" t="str">
        <f t="shared" ca="1" si="24"/>
        <v>OK</v>
      </c>
    </row>
    <row r="834" spans="1:2">
      <c r="A834" s="1" t="str">
        <f t="shared" ca="1" si="25"/>
        <v>2a20a9ef-4596-4cf7-9a86-305d42b8ae14</v>
      </c>
      <c r="B834" t="str">
        <f t="shared" ref="B834:B897" ca="1" si="26">IF(COUNTIF($A$2:$A$1048576,A834) = 1,"OK","NG")</f>
        <v>OK</v>
      </c>
    </row>
    <row r="835" spans="1:2">
      <c r="A835" s="1" t="str">
        <f t="shared" ca="1" si="25"/>
        <v>046d506d-7837-468d-912b-7891d72cb5e6</v>
      </c>
      <c r="B835" t="str">
        <f t="shared" ca="1" si="26"/>
        <v>OK</v>
      </c>
    </row>
    <row r="836" spans="1:2">
      <c r="A836" s="1" t="str">
        <f t="shared" ref="A836:A899" ca="1" si="27">LOWER(CONCATENATE(DEC2HEX(RANDBETWEEN(0, POWER(16, 8)), 8), "-", DEC2HEX(RANDBETWEEN(0, POWER(16, 4)), 4), "-", "4", DEC2HEX(RANDBETWEEN(0, POWER(16, 3)), 3), "-", DEC2HEX(RANDBETWEEN(8, 11)), DEC2HEX(RANDBETWEEN(0, POWER(16, 3)), 3), "-", DEC2HEX(RANDBETWEEN(0, POWER(16, 8)), 8), DEC2HEX(RANDBETWEEN(0, POWER(16, 4)), 4)))</f>
        <v>fc9315d6-902e-450f-973b-992dbb2e35ce</v>
      </c>
      <c r="B836" t="str">
        <f t="shared" ca="1" si="26"/>
        <v>OK</v>
      </c>
    </row>
    <row r="837" spans="1:2">
      <c r="A837" s="1" t="str">
        <f t="shared" ca="1" si="27"/>
        <v>c43f0e2e-e4c4-4497-83a6-1ae1c4dba7f5</v>
      </c>
      <c r="B837" t="str">
        <f t="shared" ca="1" si="26"/>
        <v>OK</v>
      </c>
    </row>
    <row r="838" spans="1:2">
      <c r="A838" s="1" t="str">
        <f t="shared" ca="1" si="27"/>
        <v>9f806d22-a45e-4ba2-8d2b-949365b7448a</v>
      </c>
      <c r="B838" t="str">
        <f t="shared" ca="1" si="26"/>
        <v>OK</v>
      </c>
    </row>
    <row r="839" spans="1:2">
      <c r="A839" s="1" t="str">
        <f t="shared" ca="1" si="27"/>
        <v>28aa6c0d-c306-427f-a260-2cdaa3709918</v>
      </c>
      <c r="B839" t="str">
        <f t="shared" ca="1" si="26"/>
        <v>OK</v>
      </c>
    </row>
    <row r="840" spans="1:2">
      <c r="A840" s="1" t="str">
        <f t="shared" ca="1" si="27"/>
        <v>1e3acfb8-8c25-4b34-a630-a429f207ce70</v>
      </c>
      <c r="B840" t="str">
        <f t="shared" ca="1" si="26"/>
        <v>OK</v>
      </c>
    </row>
    <row r="841" spans="1:2">
      <c r="A841" s="1" t="str">
        <f t="shared" ca="1" si="27"/>
        <v>8741bbf1-667d-4c26-94fc-85e4002bbc0e</v>
      </c>
      <c r="B841" t="str">
        <f t="shared" ca="1" si="26"/>
        <v>OK</v>
      </c>
    </row>
    <row r="842" spans="1:2">
      <c r="A842" s="1" t="str">
        <f t="shared" ca="1" si="27"/>
        <v>70626525-dd18-43c9-a5cc-6a923e22471c</v>
      </c>
      <c r="B842" t="str">
        <f t="shared" ca="1" si="26"/>
        <v>OK</v>
      </c>
    </row>
    <row r="843" spans="1:2">
      <c r="A843" s="1" t="str">
        <f t="shared" ca="1" si="27"/>
        <v>65fb9b65-3d59-4218-8d6b-250f192fb61d</v>
      </c>
      <c r="B843" t="str">
        <f t="shared" ca="1" si="26"/>
        <v>OK</v>
      </c>
    </row>
    <row r="844" spans="1:2">
      <c r="A844" s="1" t="str">
        <f t="shared" ca="1" si="27"/>
        <v>5d582263-05f6-45cf-9795-0705c3444109</v>
      </c>
      <c r="B844" t="str">
        <f t="shared" ca="1" si="26"/>
        <v>OK</v>
      </c>
    </row>
    <row r="845" spans="1:2">
      <c r="A845" s="1" t="str">
        <f t="shared" ca="1" si="27"/>
        <v>62f3917e-e61d-4889-abf7-d36abbc46151</v>
      </c>
      <c r="B845" t="str">
        <f t="shared" ca="1" si="26"/>
        <v>OK</v>
      </c>
    </row>
    <row r="846" spans="1:2">
      <c r="A846" s="1" t="str">
        <f t="shared" ca="1" si="27"/>
        <v>873f6a4f-b867-49c1-8671-2d0a45ff3105</v>
      </c>
      <c r="B846" t="str">
        <f t="shared" ca="1" si="26"/>
        <v>OK</v>
      </c>
    </row>
    <row r="847" spans="1:2">
      <c r="A847" s="1" t="str">
        <f t="shared" ca="1" si="27"/>
        <v>2347c3d3-9e6b-408a-a774-8029ef9c6b47</v>
      </c>
      <c r="B847" t="str">
        <f t="shared" ca="1" si="26"/>
        <v>OK</v>
      </c>
    </row>
    <row r="848" spans="1:2">
      <c r="A848" s="1" t="str">
        <f t="shared" ca="1" si="27"/>
        <v>5fb7c847-da62-4b47-8893-dd578bb234e2</v>
      </c>
      <c r="B848" t="str">
        <f t="shared" ca="1" si="26"/>
        <v>OK</v>
      </c>
    </row>
    <row r="849" spans="1:2">
      <c r="A849" s="1" t="str">
        <f t="shared" ca="1" si="27"/>
        <v>7113a31c-1dde-42f5-ada8-d5afb56a56ff</v>
      </c>
      <c r="B849" t="str">
        <f t="shared" ca="1" si="26"/>
        <v>OK</v>
      </c>
    </row>
    <row r="850" spans="1:2">
      <c r="A850" s="1" t="str">
        <f t="shared" ca="1" si="27"/>
        <v>ce692039-3c48-4ff8-9f39-66de538f98cd</v>
      </c>
      <c r="B850" t="str">
        <f t="shared" ca="1" si="26"/>
        <v>OK</v>
      </c>
    </row>
    <row r="851" spans="1:2">
      <c r="A851" s="1" t="str">
        <f t="shared" ca="1" si="27"/>
        <v>25f26017-b547-4ec2-a6df-322d9172c035</v>
      </c>
      <c r="B851" t="str">
        <f t="shared" ca="1" si="26"/>
        <v>OK</v>
      </c>
    </row>
    <row r="852" spans="1:2">
      <c r="A852" s="1" t="str">
        <f t="shared" ca="1" si="27"/>
        <v>451fdb3c-cb96-4851-8b02-2ae6d93cdf79</v>
      </c>
      <c r="B852" t="str">
        <f t="shared" ca="1" si="26"/>
        <v>OK</v>
      </c>
    </row>
    <row r="853" spans="1:2">
      <c r="A853" s="1" t="str">
        <f t="shared" ca="1" si="27"/>
        <v>dc5f2c98-fa85-42a7-8038-c9e7312d2c85</v>
      </c>
      <c r="B853" t="str">
        <f t="shared" ca="1" si="26"/>
        <v>OK</v>
      </c>
    </row>
    <row r="854" spans="1:2">
      <c r="A854" s="1" t="str">
        <f t="shared" ca="1" si="27"/>
        <v>0b0e10b6-24fa-42b2-9cac-f617cf28d194</v>
      </c>
      <c r="B854" t="str">
        <f t="shared" ca="1" si="26"/>
        <v>OK</v>
      </c>
    </row>
    <row r="855" spans="1:2">
      <c r="A855" s="1" t="str">
        <f t="shared" ca="1" si="27"/>
        <v>ceadf61b-74ed-467b-81b7-64f3b113b66b</v>
      </c>
      <c r="B855" t="str">
        <f t="shared" ca="1" si="26"/>
        <v>OK</v>
      </c>
    </row>
    <row r="856" spans="1:2">
      <c r="A856" s="1" t="str">
        <f t="shared" ca="1" si="27"/>
        <v>7f901229-a30d-414e-9885-37419c581120</v>
      </c>
      <c r="B856" t="str">
        <f t="shared" ca="1" si="26"/>
        <v>OK</v>
      </c>
    </row>
    <row r="857" spans="1:2">
      <c r="A857" s="1" t="str">
        <f t="shared" ca="1" si="27"/>
        <v>f8a766d5-4205-49ed-8dbd-9a6175e9a9a0</v>
      </c>
      <c r="B857" t="str">
        <f t="shared" ca="1" si="26"/>
        <v>OK</v>
      </c>
    </row>
    <row r="858" spans="1:2">
      <c r="A858" s="1" t="str">
        <f t="shared" ca="1" si="27"/>
        <v>41393c13-74b4-4d46-8d67-98bac3afb20b</v>
      </c>
      <c r="B858" t="str">
        <f t="shared" ca="1" si="26"/>
        <v>OK</v>
      </c>
    </row>
    <row r="859" spans="1:2">
      <c r="A859" s="1" t="str">
        <f t="shared" ca="1" si="27"/>
        <v>8967014d-ca10-4422-bf63-5b9d81ceee89</v>
      </c>
      <c r="B859" t="str">
        <f t="shared" ca="1" si="26"/>
        <v>OK</v>
      </c>
    </row>
    <row r="860" spans="1:2">
      <c r="A860" s="1" t="str">
        <f t="shared" ca="1" si="27"/>
        <v>9d4349d3-4d7c-4100-99ba-57a768c6ba3d</v>
      </c>
      <c r="B860" t="str">
        <f t="shared" ca="1" si="26"/>
        <v>OK</v>
      </c>
    </row>
    <row r="861" spans="1:2">
      <c r="A861" s="1" t="str">
        <f t="shared" ca="1" si="27"/>
        <v>6623ea30-46e0-432d-973d-7dc62e60ce16</v>
      </c>
      <c r="B861" t="str">
        <f t="shared" ca="1" si="26"/>
        <v>OK</v>
      </c>
    </row>
    <row r="862" spans="1:2">
      <c r="A862" s="1" t="str">
        <f t="shared" ca="1" si="27"/>
        <v>3e987578-3470-4f0c-9358-17bea6f0ece6</v>
      </c>
      <c r="B862" t="str">
        <f t="shared" ca="1" si="26"/>
        <v>OK</v>
      </c>
    </row>
    <row r="863" spans="1:2">
      <c r="A863" s="1" t="str">
        <f t="shared" ca="1" si="27"/>
        <v>cdd403f4-5bef-42da-8e6e-391c4e73947e</v>
      </c>
      <c r="B863" t="str">
        <f t="shared" ca="1" si="26"/>
        <v>OK</v>
      </c>
    </row>
    <row r="864" spans="1:2">
      <c r="A864" s="1" t="str">
        <f t="shared" ca="1" si="27"/>
        <v>b1c56f66-169f-4088-a309-973bade29cae</v>
      </c>
      <c r="B864" t="str">
        <f t="shared" ca="1" si="26"/>
        <v>OK</v>
      </c>
    </row>
    <row r="865" spans="1:2">
      <c r="A865" s="1" t="str">
        <f t="shared" ca="1" si="27"/>
        <v>446ae6b1-8785-41f7-85c6-7736857ec602</v>
      </c>
      <c r="B865" t="str">
        <f t="shared" ca="1" si="26"/>
        <v>OK</v>
      </c>
    </row>
    <row r="866" spans="1:2">
      <c r="A866" s="1" t="str">
        <f t="shared" ca="1" si="27"/>
        <v>a1fbdb54-fdca-4f9d-a424-3cc79c50f187</v>
      </c>
      <c r="B866" t="str">
        <f t="shared" ca="1" si="26"/>
        <v>OK</v>
      </c>
    </row>
    <row r="867" spans="1:2">
      <c r="A867" s="1" t="str">
        <f t="shared" ca="1" si="27"/>
        <v>d29b2615-9745-4ed1-9b45-b284683bd88a</v>
      </c>
      <c r="B867" t="str">
        <f t="shared" ca="1" si="26"/>
        <v>OK</v>
      </c>
    </row>
    <row r="868" spans="1:2">
      <c r="A868" s="1" t="str">
        <f t="shared" ca="1" si="27"/>
        <v>72c1ff32-6029-4f18-a326-4ba53c10ecc0</v>
      </c>
      <c r="B868" t="str">
        <f t="shared" ca="1" si="26"/>
        <v>OK</v>
      </c>
    </row>
    <row r="869" spans="1:2">
      <c r="A869" s="1" t="str">
        <f t="shared" ca="1" si="27"/>
        <v>5f5a4c35-0156-46e5-8799-c62a8e2337f4</v>
      </c>
      <c r="B869" t="str">
        <f t="shared" ca="1" si="26"/>
        <v>OK</v>
      </c>
    </row>
    <row r="870" spans="1:2">
      <c r="A870" s="1" t="str">
        <f t="shared" ca="1" si="27"/>
        <v>61839922-1a79-439d-83c3-f68aa37d5029</v>
      </c>
      <c r="B870" t="str">
        <f t="shared" ca="1" si="26"/>
        <v>OK</v>
      </c>
    </row>
    <row r="871" spans="1:2">
      <c r="A871" s="1" t="str">
        <f t="shared" ca="1" si="27"/>
        <v>2ca50f96-98a6-4cc5-b662-3645144e9247</v>
      </c>
      <c r="B871" t="str">
        <f t="shared" ca="1" si="26"/>
        <v>OK</v>
      </c>
    </row>
    <row r="872" spans="1:2">
      <c r="A872" s="1" t="str">
        <f t="shared" ca="1" si="27"/>
        <v>83a59a77-7181-44df-ada7-0097736a9ecb</v>
      </c>
      <c r="B872" t="str">
        <f t="shared" ca="1" si="26"/>
        <v>OK</v>
      </c>
    </row>
    <row r="873" spans="1:2">
      <c r="A873" s="1" t="str">
        <f t="shared" ca="1" si="27"/>
        <v>16c4c493-1e44-411b-a6d0-83108b2e24a9</v>
      </c>
      <c r="B873" t="str">
        <f t="shared" ca="1" si="26"/>
        <v>OK</v>
      </c>
    </row>
    <row r="874" spans="1:2">
      <c r="A874" s="1" t="str">
        <f t="shared" ca="1" si="27"/>
        <v>4d036cf0-2557-4ae5-b357-f31837d7974e</v>
      </c>
      <c r="B874" t="str">
        <f t="shared" ca="1" si="26"/>
        <v>OK</v>
      </c>
    </row>
    <row r="875" spans="1:2">
      <c r="A875" s="1" t="str">
        <f t="shared" ca="1" si="27"/>
        <v>6b1ce7ac-9dc0-4590-95b0-e18bb4118963</v>
      </c>
      <c r="B875" t="str">
        <f t="shared" ca="1" si="26"/>
        <v>OK</v>
      </c>
    </row>
    <row r="876" spans="1:2">
      <c r="A876" s="1" t="str">
        <f t="shared" ca="1" si="27"/>
        <v>deec7f1d-7e62-49d0-ae5b-44edd769abc3</v>
      </c>
      <c r="B876" t="str">
        <f t="shared" ca="1" si="26"/>
        <v>OK</v>
      </c>
    </row>
    <row r="877" spans="1:2">
      <c r="A877" s="1" t="str">
        <f t="shared" ca="1" si="27"/>
        <v>17c78b6b-edfb-4c35-af9f-d4f90f1de971</v>
      </c>
      <c r="B877" t="str">
        <f t="shared" ca="1" si="26"/>
        <v>OK</v>
      </c>
    </row>
    <row r="878" spans="1:2">
      <c r="A878" s="1" t="str">
        <f t="shared" ca="1" si="27"/>
        <v>428ad5cb-eba0-4c4c-b112-6ce43c40658b</v>
      </c>
      <c r="B878" t="str">
        <f t="shared" ca="1" si="26"/>
        <v>OK</v>
      </c>
    </row>
    <row r="879" spans="1:2">
      <c r="A879" s="1" t="str">
        <f t="shared" ca="1" si="27"/>
        <v>8b25beb5-d1b4-4e3e-9c56-b2c38f4b8352</v>
      </c>
      <c r="B879" t="str">
        <f t="shared" ca="1" si="26"/>
        <v>OK</v>
      </c>
    </row>
    <row r="880" spans="1:2">
      <c r="A880" s="1" t="str">
        <f t="shared" ca="1" si="27"/>
        <v>abe5951c-da21-4e2e-a0aa-6fa14e81d035</v>
      </c>
      <c r="B880" t="str">
        <f t="shared" ca="1" si="26"/>
        <v>OK</v>
      </c>
    </row>
    <row r="881" spans="1:2">
      <c r="A881" s="1" t="str">
        <f t="shared" ca="1" si="27"/>
        <v>88418dac-44e0-49b1-89e5-e83152e2b09f</v>
      </c>
      <c r="B881" t="str">
        <f t="shared" ca="1" si="26"/>
        <v>OK</v>
      </c>
    </row>
    <row r="882" spans="1:2">
      <c r="A882" s="1" t="str">
        <f t="shared" ca="1" si="27"/>
        <v>613e3b87-cc97-45d4-8b7c-636024920882</v>
      </c>
      <c r="B882" t="str">
        <f t="shared" ca="1" si="26"/>
        <v>OK</v>
      </c>
    </row>
    <row r="883" spans="1:2">
      <c r="A883" s="1" t="str">
        <f t="shared" ca="1" si="27"/>
        <v>a5d7a01c-a2d5-46e7-8e44-e9f77a2bf80d</v>
      </c>
      <c r="B883" t="str">
        <f t="shared" ca="1" si="26"/>
        <v>OK</v>
      </c>
    </row>
    <row r="884" spans="1:2">
      <c r="A884" s="1" t="str">
        <f t="shared" ca="1" si="27"/>
        <v>2f491909-ab49-4082-a295-9e4f66d02daf</v>
      </c>
      <c r="B884" t="str">
        <f t="shared" ca="1" si="26"/>
        <v>OK</v>
      </c>
    </row>
    <row r="885" spans="1:2">
      <c r="A885" s="1" t="str">
        <f t="shared" ca="1" si="27"/>
        <v>943fbf87-6888-4190-bc59-51a43b8bd935</v>
      </c>
      <c r="B885" t="str">
        <f t="shared" ca="1" si="26"/>
        <v>OK</v>
      </c>
    </row>
    <row r="886" spans="1:2">
      <c r="A886" s="1" t="str">
        <f t="shared" ca="1" si="27"/>
        <v>05f4e402-0062-4747-866d-4e03e37294a5</v>
      </c>
      <c r="B886" t="str">
        <f t="shared" ca="1" si="26"/>
        <v>OK</v>
      </c>
    </row>
    <row r="887" spans="1:2">
      <c r="A887" s="1" t="str">
        <f t="shared" ca="1" si="27"/>
        <v>1db3db38-c46d-4d0f-b24f-e9727aea36c4</v>
      </c>
      <c r="B887" t="str">
        <f t="shared" ca="1" si="26"/>
        <v>OK</v>
      </c>
    </row>
    <row r="888" spans="1:2">
      <c r="A888" s="1" t="str">
        <f t="shared" ca="1" si="27"/>
        <v>3aedab60-4ec5-400b-b96a-5f1f6aa807c2</v>
      </c>
      <c r="B888" t="str">
        <f t="shared" ca="1" si="26"/>
        <v>OK</v>
      </c>
    </row>
    <row r="889" spans="1:2">
      <c r="A889" s="1" t="str">
        <f t="shared" ca="1" si="27"/>
        <v>9af7ad2e-cf8d-4fd3-97ae-ca553d371e06</v>
      </c>
      <c r="B889" t="str">
        <f t="shared" ca="1" si="26"/>
        <v>OK</v>
      </c>
    </row>
    <row r="890" spans="1:2">
      <c r="A890" s="1" t="str">
        <f t="shared" ca="1" si="27"/>
        <v>4b0a99d0-6d2c-43bd-aab1-7e1633061dc0</v>
      </c>
      <c r="B890" t="str">
        <f t="shared" ca="1" si="26"/>
        <v>OK</v>
      </c>
    </row>
    <row r="891" spans="1:2">
      <c r="A891" s="1" t="str">
        <f t="shared" ca="1" si="27"/>
        <v>e5126620-2d52-4b2e-be3f-2a89a71e6dde</v>
      </c>
      <c r="B891" t="str">
        <f t="shared" ca="1" si="26"/>
        <v>OK</v>
      </c>
    </row>
    <row r="892" spans="1:2">
      <c r="A892" s="1" t="str">
        <f t="shared" ca="1" si="27"/>
        <v>fb69e001-ff06-4039-8a64-377db537b51f</v>
      </c>
      <c r="B892" t="str">
        <f t="shared" ca="1" si="26"/>
        <v>OK</v>
      </c>
    </row>
    <row r="893" spans="1:2">
      <c r="A893" s="1" t="str">
        <f t="shared" ca="1" si="27"/>
        <v>05a5b527-841c-4cc6-ac42-4ab7d541af75</v>
      </c>
      <c r="B893" t="str">
        <f t="shared" ca="1" si="26"/>
        <v>OK</v>
      </c>
    </row>
    <row r="894" spans="1:2">
      <c r="A894" s="1" t="str">
        <f t="shared" ca="1" si="27"/>
        <v>e29ada50-c025-458d-bdee-64b8e15433f3</v>
      </c>
      <c r="B894" t="str">
        <f t="shared" ca="1" si="26"/>
        <v>OK</v>
      </c>
    </row>
    <row r="895" spans="1:2">
      <c r="A895" s="1" t="str">
        <f t="shared" ca="1" si="27"/>
        <v>dcde9433-7c9c-4189-b5b9-91d51c02f968</v>
      </c>
      <c r="B895" t="str">
        <f t="shared" ca="1" si="26"/>
        <v>OK</v>
      </c>
    </row>
    <row r="896" spans="1:2">
      <c r="A896" s="1" t="str">
        <f t="shared" ca="1" si="27"/>
        <v>252b5064-359a-45f8-b3d9-e1cdcbf1440c</v>
      </c>
      <c r="B896" t="str">
        <f t="shared" ca="1" si="26"/>
        <v>OK</v>
      </c>
    </row>
    <row r="897" spans="1:2">
      <c r="A897" s="1" t="str">
        <f t="shared" ca="1" si="27"/>
        <v>45c358a7-91e9-4909-b816-d271d313931b</v>
      </c>
      <c r="B897" t="str">
        <f t="shared" ca="1" si="26"/>
        <v>OK</v>
      </c>
    </row>
    <row r="898" spans="1:2">
      <c r="A898" s="1" t="str">
        <f t="shared" ca="1" si="27"/>
        <v>64a6eace-4beb-4f50-ad9e-951e3685cfd1</v>
      </c>
      <c r="B898" t="str">
        <f t="shared" ref="B898:B961" ca="1" si="28">IF(COUNTIF($A$2:$A$1048576,A898) = 1,"OK","NG")</f>
        <v>OK</v>
      </c>
    </row>
    <row r="899" spans="1:2">
      <c r="A899" s="1" t="str">
        <f t="shared" ca="1" si="27"/>
        <v>a9e51864-faf1-4beb-b0ce-85b6c1d59554</v>
      </c>
      <c r="B899" t="str">
        <f t="shared" ca="1" si="28"/>
        <v>OK</v>
      </c>
    </row>
    <row r="900" spans="1:2">
      <c r="A900" s="1" t="str">
        <f t="shared" ref="A900:A963" ca="1" si="29">LOWER(CONCATENATE(DEC2HEX(RANDBETWEEN(0, POWER(16, 8)), 8), "-", DEC2HEX(RANDBETWEEN(0, POWER(16, 4)), 4), "-", "4", DEC2HEX(RANDBETWEEN(0, POWER(16, 3)), 3), "-", DEC2HEX(RANDBETWEEN(8, 11)), DEC2HEX(RANDBETWEEN(0, POWER(16, 3)), 3), "-", DEC2HEX(RANDBETWEEN(0, POWER(16, 8)), 8), DEC2HEX(RANDBETWEEN(0, POWER(16, 4)), 4)))</f>
        <v>eb75e2a7-706b-4c4a-aba6-887bee45449d</v>
      </c>
      <c r="B900" t="str">
        <f t="shared" ca="1" si="28"/>
        <v>OK</v>
      </c>
    </row>
    <row r="901" spans="1:2">
      <c r="A901" s="1" t="str">
        <f t="shared" ca="1" si="29"/>
        <v>a9defd9e-374a-43c6-bd25-4e163329a806</v>
      </c>
      <c r="B901" t="str">
        <f t="shared" ca="1" si="28"/>
        <v>OK</v>
      </c>
    </row>
    <row r="902" spans="1:2">
      <c r="A902" s="1" t="str">
        <f t="shared" ca="1" si="29"/>
        <v>2a9afa68-220c-4717-b74f-0afb2aaa84e2</v>
      </c>
      <c r="B902" t="str">
        <f t="shared" ca="1" si="28"/>
        <v>OK</v>
      </c>
    </row>
    <row r="903" spans="1:2">
      <c r="A903" s="1" t="str">
        <f t="shared" ca="1" si="29"/>
        <v>145feb2b-6bef-41e8-8c36-7144c2076e6c</v>
      </c>
      <c r="B903" t="str">
        <f t="shared" ca="1" si="28"/>
        <v>OK</v>
      </c>
    </row>
    <row r="904" spans="1:2">
      <c r="A904" s="1" t="str">
        <f t="shared" ca="1" si="29"/>
        <v>43750668-3552-417a-9940-dddc931a0f5a</v>
      </c>
      <c r="B904" t="str">
        <f t="shared" ca="1" si="28"/>
        <v>OK</v>
      </c>
    </row>
    <row r="905" spans="1:2">
      <c r="A905" s="1" t="str">
        <f t="shared" ca="1" si="29"/>
        <v>1e5bfafa-7251-41a6-9af8-e3dad8d5e6dc</v>
      </c>
      <c r="B905" t="str">
        <f t="shared" ca="1" si="28"/>
        <v>OK</v>
      </c>
    </row>
    <row r="906" spans="1:2">
      <c r="A906" s="1" t="str">
        <f t="shared" ca="1" si="29"/>
        <v>759bb83a-49e1-4cdf-8fa2-89ba43f879f8</v>
      </c>
      <c r="B906" t="str">
        <f t="shared" ca="1" si="28"/>
        <v>OK</v>
      </c>
    </row>
    <row r="907" spans="1:2">
      <c r="A907" s="1" t="str">
        <f t="shared" ca="1" si="29"/>
        <v>a218700a-faed-4350-a609-0934d15d711b</v>
      </c>
      <c r="B907" t="str">
        <f t="shared" ca="1" si="28"/>
        <v>OK</v>
      </c>
    </row>
    <row r="908" spans="1:2">
      <c r="A908" s="1" t="str">
        <f t="shared" ca="1" si="29"/>
        <v>569265ce-8e08-41d8-922f-bb85c22fb207</v>
      </c>
      <c r="B908" t="str">
        <f t="shared" ca="1" si="28"/>
        <v>OK</v>
      </c>
    </row>
    <row r="909" spans="1:2">
      <c r="A909" s="1" t="str">
        <f t="shared" ca="1" si="29"/>
        <v>2a1ee858-4d74-490f-b69d-2aecc7e9eac7</v>
      </c>
      <c r="B909" t="str">
        <f t="shared" ca="1" si="28"/>
        <v>OK</v>
      </c>
    </row>
    <row r="910" spans="1:2">
      <c r="A910" s="1" t="str">
        <f t="shared" ca="1" si="29"/>
        <v>f38ff449-8927-41cc-a7cd-86cbd838ff42</v>
      </c>
      <c r="B910" t="str">
        <f t="shared" ca="1" si="28"/>
        <v>OK</v>
      </c>
    </row>
    <row r="911" spans="1:2">
      <c r="A911" s="1" t="str">
        <f t="shared" ca="1" si="29"/>
        <v>abf53c4e-3485-462f-a421-e390365955f1</v>
      </c>
      <c r="B911" t="str">
        <f t="shared" ca="1" si="28"/>
        <v>OK</v>
      </c>
    </row>
    <row r="912" spans="1:2">
      <c r="A912" s="1" t="str">
        <f t="shared" ca="1" si="29"/>
        <v>b2463d99-cec2-405a-96fc-a6e9b4049e2a</v>
      </c>
      <c r="B912" t="str">
        <f t="shared" ca="1" si="28"/>
        <v>OK</v>
      </c>
    </row>
    <row r="913" spans="1:2">
      <c r="A913" s="1" t="str">
        <f t="shared" ca="1" si="29"/>
        <v>b77a1c01-b74b-4bc8-96ef-f355bf21ce02</v>
      </c>
      <c r="B913" t="str">
        <f t="shared" ca="1" si="28"/>
        <v>OK</v>
      </c>
    </row>
    <row r="914" spans="1:2">
      <c r="A914" s="1" t="str">
        <f t="shared" ca="1" si="29"/>
        <v>7021607a-2276-475c-989e-2e5a707f8170</v>
      </c>
      <c r="B914" t="str">
        <f t="shared" ca="1" si="28"/>
        <v>OK</v>
      </c>
    </row>
    <row r="915" spans="1:2">
      <c r="A915" s="1" t="str">
        <f t="shared" ca="1" si="29"/>
        <v>ba949796-3e0d-45e0-bc50-5274ecd19074</v>
      </c>
      <c r="B915" t="str">
        <f t="shared" ca="1" si="28"/>
        <v>OK</v>
      </c>
    </row>
    <row r="916" spans="1:2">
      <c r="A916" s="1" t="str">
        <f t="shared" ca="1" si="29"/>
        <v>04ec424c-dbe5-4a5d-894d-e386af3bd5d9</v>
      </c>
      <c r="B916" t="str">
        <f t="shared" ca="1" si="28"/>
        <v>OK</v>
      </c>
    </row>
    <row r="917" spans="1:2">
      <c r="A917" s="1" t="str">
        <f t="shared" ca="1" si="29"/>
        <v>7d4e20cf-2cb2-47b3-b4d7-abe8e5fcefce</v>
      </c>
      <c r="B917" t="str">
        <f t="shared" ca="1" si="28"/>
        <v>OK</v>
      </c>
    </row>
    <row r="918" spans="1:2">
      <c r="A918" s="1" t="str">
        <f t="shared" ca="1" si="29"/>
        <v>cf4d73a2-83c4-4191-a1a6-ab11172ada74</v>
      </c>
      <c r="B918" t="str">
        <f t="shared" ca="1" si="28"/>
        <v>OK</v>
      </c>
    </row>
    <row r="919" spans="1:2">
      <c r="A919" s="1" t="str">
        <f t="shared" ca="1" si="29"/>
        <v>1bb182d2-0dd6-4588-a4d1-a34e2c304ba5</v>
      </c>
      <c r="B919" t="str">
        <f t="shared" ca="1" si="28"/>
        <v>OK</v>
      </c>
    </row>
    <row r="920" spans="1:2">
      <c r="A920" s="1" t="str">
        <f t="shared" ca="1" si="29"/>
        <v>28828b52-a4cd-4f48-9139-4916a968f042</v>
      </c>
      <c r="B920" t="str">
        <f t="shared" ca="1" si="28"/>
        <v>OK</v>
      </c>
    </row>
    <row r="921" spans="1:2">
      <c r="A921" s="1" t="str">
        <f t="shared" ca="1" si="29"/>
        <v>97a20bc2-cc93-41fe-982c-0ea52df2f70b</v>
      </c>
      <c r="B921" t="str">
        <f t="shared" ca="1" si="28"/>
        <v>OK</v>
      </c>
    </row>
    <row r="922" spans="1:2">
      <c r="A922" s="1" t="str">
        <f t="shared" ca="1" si="29"/>
        <v>e8ab6763-e770-4152-befd-49b8d4f7f3bf</v>
      </c>
      <c r="B922" t="str">
        <f t="shared" ca="1" si="28"/>
        <v>OK</v>
      </c>
    </row>
    <row r="923" spans="1:2">
      <c r="A923" s="1" t="str">
        <f t="shared" ca="1" si="29"/>
        <v>f7278038-f06c-4ef6-85bb-3fadfd562589</v>
      </c>
      <c r="B923" t="str">
        <f t="shared" ca="1" si="28"/>
        <v>OK</v>
      </c>
    </row>
    <row r="924" spans="1:2">
      <c r="A924" s="1" t="str">
        <f t="shared" ca="1" si="29"/>
        <v>a2c36810-c070-4575-a08c-2c83725ef40f</v>
      </c>
      <c r="B924" t="str">
        <f t="shared" ca="1" si="28"/>
        <v>OK</v>
      </c>
    </row>
    <row r="925" spans="1:2">
      <c r="A925" s="1" t="str">
        <f t="shared" ca="1" si="29"/>
        <v>fcaf1447-0d22-438b-9ee8-3baafd9cb604</v>
      </c>
      <c r="B925" t="str">
        <f t="shared" ca="1" si="28"/>
        <v>OK</v>
      </c>
    </row>
    <row r="926" spans="1:2">
      <c r="A926" s="1" t="str">
        <f t="shared" ca="1" si="29"/>
        <v>f8faff29-a29e-4200-a849-460910ce2884</v>
      </c>
      <c r="B926" t="str">
        <f t="shared" ca="1" si="28"/>
        <v>OK</v>
      </c>
    </row>
    <row r="927" spans="1:2">
      <c r="A927" s="1" t="str">
        <f t="shared" ca="1" si="29"/>
        <v>e7de0210-1565-4198-92ae-52179d7857fa</v>
      </c>
      <c r="B927" t="str">
        <f t="shared" ca="1" si="28"/>
        <v>OK</v>
      </c>
    </row>
    <row r="928" spans="1:2">
      <c r="A928" s="1" t="str">
        <f t="shared" ca="1" si="29"/>
        <v>0564bec5-72a3-4822-81ac-f02fc92f77a2</v>
      </c>
      <c r="B928" t="str">
        <f t="shared" ca="1" si="28"/>
        <v>OK</v>
      </c>
    </row>
    <row r="929" spans="1:2">
      <c r="A929" s="1" t="str">
        <f t="shared" ca="1" si="29"/>
        <v>a28c2b5e-ac07-472c-b5bb-779ed3b5a29e</v>
      </c>
      <c r="B929" t="str">
        <f t="shared" ca="1" si="28"/>
        <v>OK</v>
      </c>
    </row>
    <row r="930" spans="1:2">
      <c r="A930" s="1" t="str">
        <f t="shared" ca="1" si="29"/>
        <v>fae5488d-31ec-4844-97a4-13ba3629c7de</v>
      </c>
      <c r="B930" t="str">
        <f t="shared" ca="1" si="28"/>
        <v>OK</v>
      </c>
    </row>
    <row r="931" spans="1:2">
      <c r="A931" s="1" t="str">
        <f t="shared" ca="1" si="29"/>
        <v>ddbddf6d-b54b-42b0-ad49-5264b394bee9</v>
      </c>
      <c r="B931" t="str">
        <f t="shared" ca="1" si="28"/>
        <v>OK</v>
      </c>
    </row>
    <row r="932" spans="1:2">
      <c r="A932" s="1" t="str">
        <f t="shared" ca="1" si="29"/>
        <v>299ff3a6-0f75-4d87-9945-fd3bccb87a0b</v>
      </c>
      <c r="B932" t="str">
        <f t="shared" ca="1" si="28"/>
        <v>OK</v>
      </c>
    </row>
    <row r="933" spans="1:2">
      <c r="A933" s="1" t="str">
        <f t="shared" ca="1" si="29"/>
        <v>e9d11977-ac8c-497f-afa1-e31343522d70</v>
      </c>
      <c r="B933" t="str">
        <f t="shared" ca="1" si="28"/>
        <v>OK</v>
      </c>
    </row>
    <row r="934" spans="1:2">
      <c r="A934" s="1" t="str">
        <f t="shared" ca="1" si="29"/>
        <v>1a688ebf-32a9-404e-bbae-f6bcc5c6f61b</v>
      </c>
      <c r="B934" t="str">
        <f t="shared" ca="1" si="28"/>
        <v>OK</v>
      </c>
    </row>
    <row r="935" spans="1:2">
      <c r="A935" s="1" t="str">
        <f t="shared" ca="1" si="29"/>
        <v>c4fcfec1-1c45-4c15-b9ba-022425cd95b8</v>
      </c>
      <c r="B935" t="str">
        <f t="shared" ca="1" si="28"/>
        <v>OK</v>
      </c>
    </row>
    <row r="936" spans="1:2">
      <c r="A936" s="1" t="str">
        <f t="shared" ca="1" si="29"/>
        <v>07d44f38-247f-4480-bc73-e117d9847345</v>
      </c>
      <c r="B936" t="str">
        <f t="shared" ca="1" si="28"/>
        <v>OK</v>
      </c>
    </row>
    <row r="937" spans="1:2">
      <c r="A937" s="1" t="str">
        <f t="shared" ca="1" si="29"/>
        <v>306df235-0833-4f01-9826-7498324b6071</v>
      </c>
      <c r="B937" t="str">
        <f t="shared" ca="1" si="28"/>
        <v>OK</v>
      </c>
    </row>
    <row r="938" spans="1:2">
      <c r="A938" s="1" t="str">
        <f t="shared" ca="1" si="29"/>
        <v>cc9f0370-eb78-40b4-9633-642d9a261371</v>
      </c>
      <c r="B938" t="str">
        <f t="shared" ca="1" si="28"/>
        <v>OK</v>
      </c>
    </row>
    <row r="939" spans="1:2">
      <c r="A939" s="1" t="str">
        <f t="shared" ca="1" si="29"/>
        <v>7cfdb9a5-e3b9-4612-beb5-b9c9d2df9350</v>
      </c>
      <c r="B939" t="str">
        <f t="shared" ca="1" si="28"/>
        <v>OK</v>
      </c>
    </row>
    <row r="940" spans="1:2">
      <c r="A940" s="1" t="str">
        <f t="shared" ca="1" si="29"/>
        <v>74c8221b-7754-429a-ad4e-78e1beff0df1</v>
      </c>
      <c r="B940" t="str">
        <f t="shared" ca="1" si="28"/>
        <v>OK</v>
      </c>
    </row>
    <row r="941" spans="1:2">
      <c r="A941" s="1" t="str">
        <f t="shared" ca="1" si="29"/>
        <v>7ab6dd42-8cbd-42d8-a70b-fc5a9bebadca</v>
      </c>
      <c r="B941" t="str">
        <f t="shared" ca="1" si="28"/>
        <v>OK</v>
      </c>
    </row>
    <row r="942" spans="1:2">
      <c r="A942" s="1" t="str">
        <f t="shared" ca="1" si="29"/>
        <v>afbedfb8-0752-47fb-9ffb-6fa6979015c8</v>
      </c>
      <c r="B942" t="str">
        <f t="shared" ca="1" si="28"/>
        <v>OK</v>
      </c>
    </row>
    <row r="943" spans="1:2">
      <c r="A943" s="1" t="str">
        <f t="shared" ca="1" si="29"/>
        <v>f09f4f5d-b1fe-444b-b8aa-35856fa44144</v>
      </c>
      <c r="B943" t="str">
        <f t="shared" ca="1" si="28"/>
        <v>OK</v>
      </c>
    </row>
    <row r="944" spans="1:2">
      <c r="A944" s="1" t="str">
        <f t="shared" ca="1" si="29"/>
        <v>e8c9539d-1ae9-4399-8c1b-bd7ef3fc9273</v>
      </c>
      <c r="B944" t="str">
        <f t="shared" ca="1" si="28"/>
        <v>OK</v>
      </c>
    </row>
    <row r="945" spans="1:2">
      <c r="A945" s="1" t="str">
        <f t="shared" ca="1" si="29"/>
        <v>9c9d110c-4dd8-4e73-9d63-a80d0543dff4</v>
      </c>
      <c r="B945" t="str">
        <f t="shared" ca="1" si="28"/>
        <v>OK</v>
      </c>
    </row>
    <row r="946" spans="1:2">
      <c r="A946" s="1" t="str">
        <f t="shared" ca="1" si="29"/>
        <v>bdcb0e7b-cedb-4bae-b991-e73acbf4f74d</v>
      </c>
      <c r="B946" t="str">
        <f t="shared" ca="1" si="28"/>
        <v>OK</v>
      </c>
    </row>
    <row r="947" spans="1:2">
      <c r="A947" s="1" t="str">
        <f t="shared" ca="1" si="29"/>
        <v>d4666a6b-9bb2-40d3-952d-0c3ece63bada</v>
      </c>
      <c r="B947" t="str">
        <f t="shared" ca="1" si="28"/>
        <v>OK</v>
      </c>
    </row>
    <row r="948" spans="1:2">
      <c r="A948" s="1" t="str">
        <f t="shared" ca="1" si="29"/>
        <v>96b705a5-3206-4522-88d4-3aa54b7d97ac</v>
      </c>
      <c r="B948" t="str">
        <f t="shared" ca="1" si="28"/>
        <v>OK</v>
      </c>
    </row>
    <row r="949" spans="1:2">
      <c r="A949" s="1" t="str">
        <f t="shared" ca="1" si="29"/>
        <v>4b91387d-3599-4a6a-8417-373218b7fe62</v>
      </c>
      <c r="B949" t="str">
        <f t="shared" ca="1" si="28"/>
        <v>OK</v>
      </c>
    </row>
    <row r="950" spans="1:2">
      <c r="A950" s="1" t="str">
        <f t="shared" ca="1" si="29"/>
        <v>1f48a0e6-cfbb-4307-91df-78216f002d44</v>
      </c>
      <c r="B950" t="str">
        <f t="shared" ca="1" si="28"/>
        <v>OK</v>
      </c>
    </row>
    <row r="951" spans="1:2">
      <c r="A951" s="1" t="str">
        <f t="shared" ca="1" si="29"/>
        <v>6af5c2af-beda-4a2b-88d7-b12034ed27a2</v>
      </c>
      <c r="B951" t="str">
        <f t="shared" ca="1" si="28"/>
        <v>OK</v>
      </c>
    </row>
    <row r="952" spans="1:2">
      <c r="A952" s="1" t="str">
        <f t="shared" ca="1" si="29"/>
        <v>d93a1ba1-046a-48b1-9d18-0e641fdfdf53</v>
      </c>
      <c r="B952" t="str">
        <f t="shared" ca="1" si="28"/>
        <v>OK</v>
      </c>
    </row>
    <row r="953" spans="1:2">
      <c r="A953" s="1" t="str">
        <f t="shared" ca="1" si="29"/>
        <v>cd3e8049-fd50-44c7-9f98-ca3e6787ec82</v>
      </c>
      <c r="B953" t="str">
        <f t="shared" ca="1" si="28"/>
        <v>OK</v>
      </c>
    </row>
    <row r="954" spans="1:2">
      <c r="A954" s="1" t="str">
        <f t="shared" ca="1" si="29"/>
        <v>f6623709-69d5-4e2b-9d00-df9880b0ea3f</v>
      </c>
      <c r="B954" t="str">
        <f t="shared" ca="1" si="28"/>
        <v>OK</v>
      </c>
    </row>
    <row r="955" spans="1:2">
      <c r="A955" s="1" t="str">
        <f t="shared" ca="1" si="29"/>
        <v>3d318a67-2d06-44b2-8ea3-8d8e7fb9e563</v>
      </c>
      <c r="B955" t="str">
        <f t="shared" ca="1" si="28"/>
        <v>OK</v>
      </c>
    </row>
    <row r="956" spans="1:2">
      <c r="A956" s="1" t="str">
        <f t="shared" ca="1" si="29"/>
        <v>6c3263e6-6117-496d-a479-dd5e68d542b6</v>
      </c>
      <c r="B956" t="str">
        <f t="shared" ca="1" si="28"/>
        <v>OK</v>
      </c>
    </row>
    <row r="957" spans="1:2">
      <c r="A957" s="1" t="str">
        <f t="shared" ca="1" si="29"/>
        <v>9651899e-0618-4816-9572-2c56669e1f81</v>
      </c>
      <c r="B957" t="str">
        <f t="shared" ca="1" si="28"/>
        <v>OK</v>
      </c>
    </row>
    <row r="958" spans="1:2">
      <c r="A958" s="1" t="str">
        <f t="shared" ca="1" si="29"/>
        <v>c1d91b86-ba14-48c9-8ded-1635890d9ce6</v>
      </c>
      <c r="B958" t="str">
        <f t="shared" ca="1" si="28"/>
        <v>OK</v>
      </c>
    </row>
    <row r="959" spans="1:2">
      <c r="A959" s="1" t="str">
        <f t="shared" ca="1" si="29"/>
        <v>76fd6aaf-710c-4bf4-98f7-5640c469e1a4</v>
      </c>
      <c r="B959" t="str">
        <f t="shared" ca="1" si="28"/>
        <v>OK</v>
      </c>
    </row>
    <row r="960" spans="1:2">
      <c r="A960" s="1" t="str">
        <f t="shared" ca="1" si="29"/>
        <v>90c8603b-1095-4ffa-b3f9-4154c3056733</v>
      </c>
      <c r="B960" t="str">
        <f t="shared" ca="1" si="28"/>
        <v>OK</v>
      </c>
    </row>
    <row r="961" spans="1:2">
      <c r="A961" s="1" t="str">
        <f t="shared" ca="1" si="29"/>
        <v>84649df7-9eb5-4453-b8fd-33c68b30f943</v>
      </c>
      <c r="B961" t="str">
        <f t="shared" ca="1" si="28"/>
        <v>OK</v>
      </c>
    </row>
    <row r="962" spans="1:2">
      <c r="A962" s="1" t="str">
        <f t="shared" ca="1" si="29"/>
        <v>9213b1aa-cec8-4830-bced-9a0fcaaedd99</v>
      </c>
      <c r="B962" t="str">
        <f t="shared" ref="B962:B1025" ca="1" si="30">IF(COUNTIF($A$2:$A$1048576,A962) = 1,"OK","NG")</f>
        <v>OK</v>
      </c>
    </row>
    <row r="963" spans="1:2">
      <c r="A963" s="1" t="str">
        <f t="shared" ca="1" si="29"/>
        <v>dbff5e24-aa24-498b-a73c-04f39aa4d1f8</v>
      </c>
      <c r="B963" t="str">
        <f t="shared" ca="1" si="30"/>
        <v>OK</v>
      </c>
    </row>
    <row r="964" spans="1:2">
      <c r="A964" s="1" t="str">
        <f t="shared" ref="A964:A1001" ca="1" si="31">LOWER(CONCATENATE(DEC2HEX(RANDBETWEEN(0, POWER(16, 8)), 8), "-", DEC2HEX(RANDBETWEEN(0, POWER(16, 4)), 4), "-", "4", DEC2HEX(RANDBETWEEN(0, POWER(16, 3)), 3), "-", DEC2HEX(RANDBETWEEN(8, 11)), DEC2HEX(RANDBETWEEN(0, POWER(16, 3)), 3), "-", DEC2HEX(RANDBETWEEN(0, POWER(16, 8)), 8), DEC2HEX(RANDBETWEEN(0, POWER(16, 4)), 4)))</f>
        <v>bd209635-a9ef-4baa-af3a-b974a929b11b</v>
      </c>
      <c r="B964" t="str">
        <f t="shared" ca="1" si="30"/>
        <v>OK</v>
      </c>
    </row>
    <row r="965" spans="1:2">
      <c r="A965" s="1" t="str">
        <f t="shared" ca="1" si="31"/>
        <v>268b409f-08c0-4b5b-83a4-780fe6260820</v>
      </c>
      <c r="B965" t="str">
        <f t="shared" ca="1" si="30"/>
        <v>OK</v>
      </c>
    </row>
    <row r="966" spans="1:2">
      <c r="A966" s="1" t="str">
        <f t="shared" ca="1" si="31"/>
        <v>7e9c41dc-85fc-4c7d-b4c4-e3abea591c33</v>
      </c>
      <c r="B966" t="str">
        <f t="shared" ca="1" si="30"/>
        <v>OK</v>
      </c>
    </row>
    <row r="967" spans="1:2">
      <c r="A967" s="1" t="str">
        <f t="shared" ca="1" si="31"/>
        <v>739b637e-3902-4cde-ba07-5f210f9e5875</v>
      </c>
      <c r="B967" t="str">
        <f t="shared" ca="1" si="30"/>
        <v>OK</v>
      </c>
    </row>
    <row r="968" spans="1:2">
      <c r="A968" s="1" t="str">
        <f t="shared" ca="1" si="31"/>
        <v>11bbefc4-0616-41cd-95e1-1ba54094d686</v>
      </c>
      <c r="B968" t="str">
        <f t="shared" ca="1" si="30"/>
        <v>OK</v>
      </c>
    </row>
    <row r="969" spans="1:2">
      <c r="A969" s="1" t="str">
        <f t="shared" ca="1" si="31"/>
        <v>45733ba3-cda0-4f51-961e-119e55547a79</v>
      </c>
      <c r="B969" t="str">
        <f t="shared" ca="1" si="30"/>
        <v>OK</v>
      </c>
    </row>
    <row r="970" spans="1:2">
      <c r="A970" s="1" t="str">
        <f t="shared" ca="1" si="31"/>
        <v>2259cd39-f387-416c-828e-5e119ae2569d</v>
      </c>
      <c r="B970" t="str">
        <f t="shared" ca="1" si="30"/>
        <v>OK</v>
      </c>
    </row>
    <row r="971" spans="1:2">
      <c r="A971" s="1" t="str">
        <f t="shared" ca="1" si="31"/>
        <v>0b4fe924-976f-46aa-85d6-87d3625842f4</v>
      </c>
      <c r="B971" t="str">
        <f t="shared" ca="1" si="30"/>
        <v>OK</v>
      </c>
    </row>
    <row r="972" spans="1:2">
      <c r="A972" s="1" t="str">
        <f t="shared" ca="1" si="31"/>
        <v>3f1538b5-5e4d-4f18-8fa6-0d5f75d0a462</v>
      </c>
      <c r="B972" t="str">
        <f t="shared" ca="1" si="30"/>
        <v>OK</v>
      </c>
    </row>
    <row r="973" spans="1:2">
      <c r="A973" s="1" t="str">
        <f t="shared" ca="1" si="31"/>
        <v>42d89ca4-5f88-42e7-8b51-cd2f885d51ce</v>
      </c>
      <c r="B973" t="str">
        <f t="shared" ca="1" si="30"/>
        <v>OK</v>
      </c>
    </row>
    <row r="974" spans="1:2">
      <c r="A974" s="1" t="str">
        <f t="shared" ca="1" si="31"/>
        <v>4d700bb2-71ca-403a-8a67-bef40a0f0ed3</v>
      </c>
      <c r="B974" t="str">
        <f t="shared" ca="1" si="30"/>
        <v>OK</v>
      </c>
    </row>
    <row r="975" spans="1:2">
      <c r="A975" s="1" t="str">
        <f t="shared" ca="1" si="31"/>
        <v>3e2690ed-5b05-45e2-afbf-c7889b2dc1e9</v>
      </c>
      <c r="B975" t="str">
        <f t="shared" ca="1" si="30"/>
        <v>OK</v>
      </c>
    </row>
    <row r="976" spans="1:2">
      <c r="A976" s="1" t="str">
        <f t="shared" ca="1" si="31"/>
        <v>a938297a-3561-4df9-ab6f-3d56266e3655</v>
      </c>
      <c r="B976" t="str">
        <f t="shared" ca="1" si="30"/>
        <v>OK</v>
      </c>
    </row>
    <row r="977" spans="1:2">
      <c r="A977" s="1" t="str">
        <f t="shared" ca="1" si="31"/>
        <v>015e349a-695e-4a76-b795-ef1aefecf49e</v>
      </c>
      <c r="B977" t="str">
        <f t="shared" ca="1" si="30"/>
        <v>OK</v>
      </c>
    </row>
    <row r="978" spans="1:2">
      <c r="A978" s="1" t="str">
        <f t="shared" ca="1" si="31"/>
        <v>e54763ab-78ee-4aa7-bd63-701ee0cc74c7</v>
      </c>
      <c r="B978" t="str">
        <f t="shared" ca="1" si="30"/>
        <v>OK</v>
      </c>
    </row>
    <row r="979" spans="1:2">
      <c r="A979" s="1" t="str">
        <f t="shared" ca="1" si="31"/>
        <v>da86ef97-f013-422c-80fd-2ac86854d067</v>
      </c>
      <c r="B979" t="str">
        <f t="shared" ca="1" si="30"/>
        <v>OK</v>
      </c>
    </row>
    <row r="980" spans="1:2">
      <c r="A980" s="1" t="str">
        <f t="shared" ca="1" si="31"/>
        <v>4d531e89-78ed-4f4b-8962-f61b98901ce3</v>
      </c>
      <c r="B980" t="str">
        <f t="shared" ca="1" si="30"/>
        <v>OK</v>
      </c>
    </row>
    <row r="981" spans="1:2">
      <c r="A981" s="1" t="str">
        <f t="shared" ca="1" si="31"/>
        <v>6465b30c-2dac-4a8b-8169-10662ca8f4e6</v>
      </c>
      <c r="B981" t="str">
        <f t="shared" ca="1" si="30"/>
        <v>OK</v>
      </c>
    </row>
    <row r="982" spans="1:2">
      <c r="A982" s="1" t="str">
        <f t="shared" ca="1" si="31"/>
        <v>0966455b-56b1-4fd9-946d-19407006a2c9</v>
      </c>
      <c r="B982" t="str">
        <f t="shared" ca="1" si="30"/>
        <v>OK</v>
      </c>
    </row>
    <row r="983" spans="1:2">
      <c r="A983" s="1" t="str">
        <f t="shared" ca="1" si="31"/>
        <v>971032d3-ae25-4cef-af46-7840b6c4bba8</v>
      </c>
      <c r="B983" t="str">
        <f t="shared" ca="1" si="30"/>
        <v>OK</v>
      </c>
    </row>
    <row r="984" spans="1:2">
      <c r="A984" s="1" t="str">
        <f t="shared" ca="1" si="31"/>
        <v>2e10e08a-64c6-49e6-a98f-1d19dd933d5f</v>
      </c>
      <c r="B984" t="str">
        <f t="shared" ca="1" si="30"/>
        <v>OK</v>
      </c>
    </row>
    <row r="985" spans="1:2">
      <c r="A985" s="1" t="str">
        <f t="shared" ca="1" si="31"/>
        <v>5655df18-a594-4d1b-82cd-7b82aaeadad0</v>
      </c>
      <c r="B985" t="str">
        <f t="shared" ca="1" si="30"/>
        <v>OK</v>
      </c>
    </row>
    <row r="986" spans="1:2">
      <c r="A986" s="1" t="str">
        <f t="shared" ca="1" si="31"/>
        <v>55687f15-1040-467d-9250-fe8f71c3b018</v>
      </c>
      <c r="B986" t="str">
        <f t="shared" ca="1" si="30"/>
        <v>OK</v>
      </c>
    </row>
    <row r="987" spans="1:2">
      <c r="A987" s="1" t="str">
        <f t="shared" ca="1" si="31"/>
        <v>0196356f-1d67-4da8-8468-8dd93af367a0</v>
      </c>
      <c r="B987" t="str">
        <f t="shared" ca="1" si="30"/>
        <v>OK</v>
      </c>
    </row>
    <row r="988" spans="1:2">
      <c r="A988" s="1" t="str">
        <f t="shared" ca="1" si="31"/>
        <v>5007c417-80ff-4c15-b045-27bd93897716</v>
      </c>
      <c r="B988" t="str">
        <f t="shared" ca="1" si="30"/>
        <v>OK</v>
      </c>
    </row>
    <row r="989" spans="1:2">
      <c r="A989" s="1" t="str">
        <f t="shared" ca="1" si="31"/>
        <v>4d413227-b4ec-445c-acce-04525f1beb4b</v>
      </c>
      <c r="B989" t="str">
        <f t="shared" ca="1" si="30"/>
        <v>OK</v>
      </c>
    </row>
    <row r="990" spans="1:2">
      <c r="A990" s="1" t="str">
        <f t="shared" ca="1" si="31"/>
        <v>fe28eb1a-5e75-46d0-b461-2bc8a7345b23</v>
      </c>
      <c r="B990" t="str">
        <f t="shared" ca="1" si="30"/>
        <v>OK</v>
      </c>
    </row>
    <row r="991" spans="1:2">
      <c r="A991" s="1" t="str">
        <f t="shared" ca="1" si="31"/>
        <v>7684c9c4-24f7-4356-932c-3e04f9459bd3</v>
      </c>
      <c r="B991" t="str">
        <f t="shared" ca="1" si="30"/>
        <v>OK</v>
      </c>
    </row>
    <row r="992" spans="1:2">
      <c r="A992" s="1" t="str">
        <f t="shared" ca="1" si="31"/>
        <v>117b6bd3-9099-43e2-8b09-6fc1ce722ab6</v>
      </c>
      <c r="B992" t="str">
        <f t="shared" ca="1" si="30"/>
        <v>OK</v>
      </c>
    </row>
    <row r="993" spans="1:2">
      <c r="A993" s="1" t="str">
        <f t="shared" ca="1" si="31"/>
        <v>a06b2306-e409-4151-8e07-15904d86100d</v>
      </c>
      <c r="B993" t="str">
        <f t="shared" ca="1" si="30"/>
        <v>OK</v>
      </c>
    </row>
    <row r="994" spans="1:2">
      <c r="A994" s="1" t="str">
        <f t="shared" ca="1" si="31"/>
        <v>edf09f5c-19c5-44f9-af1d-7e02c3301cd5</v>
      </c>
      <c r="B994" t="str">
        <f t="shared" ca="1" si="30"/>
        <v>OK</v>
      </c>
    </row>
    <row r="995" spans="1:2">
      <c r="A995" s="1" t="str">
        <f t="shared" ca="1" si="31"/>
        <v>ba4681f6-0f43-406b-8cbf-9dda68019197</v>
      </c>
      <c r="B995" t="str">
        <f t="shared" ca="1" si="30"/>
        <v>OK</v>
      </c>
    </row>
    <row r="996" spans="1:2">
      <c r="A996" s="1" t="str">
        <f t="shared" ca="1" si="31"/>
        <v>e25af14b-dfcf-4690-bd11-b8d51b8d390c</v>
      </c>
      <c r="B996" t="str">
        <f t="shared" ca="1" si="30"/>
        <v>OK</v>
      </c>
    </row>
    <row r="997" spans="1:2">
      <c r="A997" s="1" t="str">
        <f t="shared" ca="1" si="31"/>
        <v>c4f5fc88-c07b-41ac-bc34-1d485af857cb</v>
      </c>
      <c r="B997" t="str">
        <f t="shared" ca="1" si="30"/>
        <v>OK</v>
      </c>
    </row>
    <row r="998" spans="1:2">
      <c r="A998" s="1" t="str">
        <f t="shared" ca="1" si="31"/>
        <v>9b22e281-3c7a-43ec-a0b8-9362a30ca491</v>
      </c>
      <c r="B998" t="str">
        <f t="shared" ca="1" si="30"/>
        <v>OK</v>
      </c>
    </row>
    <row r="999" spans="1:2">
      <c r="A999" s="1" t="str">
        <f t="shared" ca="1" si="31"/>
        <v>c99b3100-91da-411d-84df-eafb7fc31127</v>
      </c>
      <c r="B999" t="str">
        <f t="shared" ca="1" si="30"/>
        <v>OK</v>
      </c>
    </row>
    <row r="1000" spans="1:2">
      <c r="A1000" s="1" t="str">
        <f t="shared" ca="1" si="31"/>
        <v>4499cd2b-c6e3-4b82-b9e0-53a0877f6468</v>
      </c>
      <c r="B1000" t="str">
        <f t="shared" ca="1" si="30"/>
        <v>OK</v>
      </c>
    </row>
    <row r="1001" spans="1:2">
      <c r="A1001" s="1" t="str">
        <f t="shared" ca="1" si="31"/>
        <v>71184ec1-5e13-4b42-a9bd-7ea31f05e475</v>
      </c>
      <c r="B1001" t="str">
        <f t="shared" ca="1" si="30"/>
        <v>OK</v>
      </c>
    </row>
  </sheetData>
  <autoFilter ref="A1:B1"/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</cp:lastModifiedBy>
  <dcterms:created xsi:type="dcterms:W3CDTF">2015-06-05T18:19:34Z</dcterms:created>
  <dcterms:modified xsi:type="dcterms:W3CDTF">2022-02-24T13:44:51Z</dcterms:modified>
</cp:coreProperties>
</file>